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A2 - 2021\FORMATOS QUE NO APLICAN\1er Trimestre 2021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<sst xmlns="http://schemas.openxmlformats.org/spreadsheetml/2006/main" count="193" uniqueCount="168">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</sst>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7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2021</v>
      </c>
      <c r="B8" s="2">
        <v>44197</v>
      </c>
      <c r="C8" s="2">
        <v>44286</v>
      </c>
      <c r="Y8" t="s">
        <v>166</v>
      </c>
      <c r="Z8" s="2">
        <v>44287</v>
      </c>
      <c r="AA8" s="2">
        <v>44287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2021-04-27T17:13:15Z</dcterms:modified>
</cp:coreProperties>
</file>