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PORTAL TRANSPARENCIA SETS\ART. 71\"/>
    </mc:Choice>
  </mc:AlternateContent>
  <xr:revisionPtr revIDLastSave="0" documentId="8_{DC79F79C-056E-47C8-80FC-5943917A67E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<sst xmlns="http://schemas.openxmlformats.org/spreadsheetml/2006/main" count="234" uniqueCount="197">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</sst>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12" sqref="C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38"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38.75" customHeight="1" x14ac:dyDescent="0.25">
      <c r="A8" s="6">
        <v>2020</v>
      </c>
      <c r="B8" s="7">
        <v>43831</v>
      </c>
      <c r="C8" s="7">
        <v>43921</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t="s">
        <v>195</v>
      </c>
      <c r="AM8" s="8">
        <v>43936</v>
      </c>
      <c r="AN8" s="7">
        <v>43921</v>
      </c>
      <c r="AO8" s="5"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2018-06-13T19:08:35Z</dcterms:created>
  <dcterms:modified xsi:type="dcterms:W3CDTF">2020-07-06T23:34:59Z</dcterms:modified>
</cp:coreProperties>
</file>