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ERCER TRIMESTRE\ART. 71 JULIO-SEPT\"/>
    </mc:Choice>
  </mc:AlternateContent>
  <xr:revisionPtr revIDLastSave="0" documentId="8_{09203EC9-0162-48AC-AF47-E514AAAE2F7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<sst xmlns="http://schemas.openxmlformats.org/spreadsheetml/2006/main" count="234" uniqueCount="197">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</sst>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N8" sqref="A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38"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38.75" customHeight="1" x14ac:dyDescent="0.25">
      <c r="A8" s="3">
        <v>2020</v>
      </c>
      <c r="B8" s="4">
        <v>44013</v>
      </c>
      <c r="C8" s="4">
        <v>44104</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t="s">
        <v>195</v>
      </c>
      <c r="AM8" s="5">
        <v>44119</v>
      </c>
      <c r="AN8" s="4">
        <v>44104</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2018-06-13T19:08:35Z</dcterms:created>
  <dcterms:modified xsi:type="dcterms:W3CDTF">2020-09-15T18:53:04Z</dcterms:modified>
</cp:coreProperties>
</file>