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EVI 2020\ADMINISTRATIVA\PRIMER TRIMESTRE\DESARROLLO\ART. 70\FORMATOS\"/>
    </mc:Choice>
  </mc:AlternateContent>
  <xr:revisionPtr revIDLastSave="0" documentId="13_ncr:1_{6E28F0ED-93F9-416A-9B2E-1FA402AD47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<sst xmlns="http://schemas.openxmlformats.org/spreadsheetml/2006/main" count="81" uniqueCount="65">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</sst>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43922</v>
      </c>
      <c r="V8" s="2">
        <v>43933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2018-04-06T17:14:29Z</dcterms:created>
  <dcterms:modified xsi:type="dcterms:W3CDTF">2020-04-13T04:25:48Z</dcterms:modified>
</cp:coreProperties>
</file>