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7968D0A8-E928-4DE9-9504-66A7F3931A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<sst xmlns="http://schemas.openxmlformats.org/spreadsheetml/2006/main" count="81" uniqueCount="65">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</sst>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64</v>
      </c>
      <c r="U8" s="2">
        <v>44013</v>
      </c>
      <c r="V8" s="2">
        <v>44023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2020-07-11T19:52:04Z</dcterms:modified>
</cp:coreProperties>
</file>