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70\"/>
    </mc:Choice>
  </mc:AlternateContent>
  <bookViews>
    <workbookView xWindow="0" yWindow="0" windowWidth="28800" windowHeight="1183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<sst xmlns="http://schemas.openxmlformats.org/spreadsheetml/2006/main" count="213" uniqueCount="90">
  <si>
    <t>49980</t>
  </si>
  <si>
    <t>TÍTULO</t>
  </si>
  <si>
    <t>NOMBRE CORTO</t>
  </si>
  <si>
    <t>DESCRIPCIÓN</t>
  </si>
  <si>
    <t>Deuda Pública</t>
  </si>
  <si>
    <t>LGT_ART70_FXXII_2018-2020</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</si>
  <si>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</si>
  <si>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</si>
  <si>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</si>
  <si>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</si>
  <si>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</si>
  <si>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</si>
  <si>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</si>
  <si>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</si>
  <si>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</si>
  <si>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</si>
  <si>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</si>
  <si>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</si>
  <si>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</si>
  <si>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</si>
  <si>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</si>
  <si>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</si>
  <si>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</si>
  <si>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</si>
  <si>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</si>
  <si>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</si>
  <si>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</si>
  <si>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</si>
  <si>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</si>
  <si>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</si>
  <si>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</si>
  <si>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</si>
  <si>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</si>
  <si>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</si>
  <si>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</si>
  <si>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</si>
  <si>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</si>
  <si>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</si>
  <si>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</si>
  <si>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</si>
  <si>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</si>
  <si>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</si>
  <si>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</si>
  <si>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</si>
  <si>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</si>
  <si>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</si>
  <si>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</si>
  <si>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</si>
  <si>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</si>
  <si>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</si>
  <si>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</si>
  <si>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</si>
  <si>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</si>
  <si>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</si>
  <si>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</si>
  <si>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</si>
  <si>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</si>
  <si>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</si>
  <si>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</si>
  <si>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</si>
  <si>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</si>
  <si>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</si>
  <si>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</si>
  <si>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</si>
  <si>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</si>
  <si>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</si>
  <si>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</si>
  <si>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</si>
  <si>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</si>
  <si>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</si>
  <si>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</si>
  <si>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</si>
  <si>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</si>
  <si>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</si>
  <si>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</si>
  <si>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</si>
  <si>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</si>
  <si>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</si>
  <si>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7FBABB299659ED2BBB5FB6AAA1B7573B</t>
  </si>
  <si>
    <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</si>
  <si>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</si>
  <si>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</si>
  <si>
    <t>6D6183F8073F3FBCACA330F271D29DC7</t>
  </si>
  <si>
    <t>630F65DDF253BA957A10D94C605563FD</t>
  </si>
  <si>
    <t>DC848293D86C7D53</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</si>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</sst>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D8" sqref="AD8:AE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v>2021</v>
      </c>
      <c r="C8" s="3">
        <v>44197</v>
      </c>
      <c r="D8" s="3">
        <v>44286</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3">
        <v>44296</v>
      </c>
      <c r="AE8" s="3">
        <v>44296</v>
      </c>
      <c r="AF8" s="2" t="s">
        <v>81</v>
      </c>
    </row>
    <row r="9" spans="1:32" ht="45" customHeight="1" x14ac:dyDescent="0.25">
      <c r="A9" s="2" t="s">
        <v>82</v>
      </c>
      <c r="B9" s="2">
        <v>2021</v>
      </c>
      <c r="C9" s="3">
        <v>44197</v>
      </c>
      <c r="D9" s="3">
        <v>44286</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79</v>
      </c>
      <c r="AC9" s="2" t="s">
        <v>80</v>
      </c>
      <c r="AD9" s="3">
        <v>44296</v>
      </c>
      <c r="AE9" s="3">
        <v>44296</v>
      </c>
      <c r="AF9" s="2" t="s">
        <v>81</v>
      </c>
    </row>
    <row r="10" spans="1:32" ht="45" customHeight="1" x14ac:dyDescent="0.25">
      <c r="A10" s="2" t="s">
        <v>83</v>
      </c>
      <c r="B10" s="2">
        <v>2021</v>
      </c>
      <c r="C10" s="3">
        <v>44197</v>
      </c>
      <c r="D10" s="3">
        <v>44286</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79</v>
      </c>
      <c r="AC10" s="2" t="s">
        <v>80</v>
      </c>
      <c r="AD10" s="3">
        <v>44296</v>
      </c>
      <c r="AE10" s="3">
        <v>44296</v>
      </c>
      <c r="AF10" s="2" t="s">
        <v>81</v>
      </c>
    </row>
    <row r="11" spans="1:32" ht="45" customHeight="1" x14ac:dyDescent="0.25">
      <c r="A11" s="2" t="s">
        <v>84</v>
      </c>
      <c r="B11" s="2">
        <v>2021</v>
      </c>
      <c r="C11" s="3">
        <v>44197</v>
      </c>
      <c r="D11" s="3">
        <v>44286</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79</v>
      </c>
      <c r="AC11" s="2" t="s">
        <v>80</v>
      </c>
      <c r="AD11" s="3">
        <v>44296</v>
      </c>
      <c r="AE11" s="3">
        <v>44296</v>
      </c>
      <c r="AF11" s="2" t="s">
        <v>81</v>
      </c>
    </row>
  </sheetData>
  <mergeCells count="7">
    <mergeCell ref="A6:AF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2020-12-02T22:13:26Z</dcterms:created>
  <dcterms:modified xsi:type="dcterms:W3CDTF">2021-04-16T06:13:24Z</dcterms:modified>
</cp:coreProperties>
</file>