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1570" windowHeight="1021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<sst xmlns="http://schemas.openxmlformats.org/spreadsheetml/2006/main" count="172" uniqueCount="85">
  <si>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</si>
  <si>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</si>
  <si>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</si>
  <si>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</si>
  <si>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</si>
  <si>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</si>
  <si>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</si>
  <si>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</si>
  <si>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</si>
  <si>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</si>
  <si>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</si>
  <si>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</si>
  <si>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</si>
  <si>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</si>
  <si>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</si>
  <si>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</si>
  <si>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</si>
  <si>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</si>
  <si>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</si>
  <si>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</si>
  <si>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</si>
  <si>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</si>
  <si>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</si>
  <si>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</si>
  <si>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</si>
  <si>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</si>
  <si>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</si>
  <si>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</si>
  <si>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</si>
  <si>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</si>
  <si>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</si>
  <si>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</si>
  <si>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</si>
  <si>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</si>
  <si>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</si>
  <si>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</si>
  <si>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</si>
  <si>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</si>
  <si>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</si>
  <si>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</si>
  <si>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</si>
  <si>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</si>
  <si>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</si>
  <si>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</si>
  <si>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</si>
  <si>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</si>
  <si>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</si>
  <si>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</si>
  <si>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</si>
  <si>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</si>
  <si>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</si>
  <si>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</si>
  <si>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</si>
  <si>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</si>
  <si>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</si>
  <si>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</si>
  <si>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</si>
  <si>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</si>
  <si>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4E35A16309432FC3F7766345978470AA</t>
  </si>
  <si>
    <t/>
  </si>
  <si>
    <t>7933849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</si>
  <si>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</si>
  <si>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</si>
  <si>
    <t>19FB4CC26E4F0641DD241A79AB64B2F9</t>
  </si>
  <si>
    <t>7933848</t>
  </si>
  <si>
    <t>C98D23D8A91F56B072F53DAE5651BC19</t>
  </si>
  <si>
    <t>5957312</t>
  </si>
  <si>
    <t>CONSEJERÍA JURÍDICA</t>
  </si>
  <si>
    <t>56DA70DDDE72BA5D80C242B9DC34761A</t>
  </si>
  <si>
    <t>4342677</t>
  </si>
  <si>
    <t>A675418CD50B3831</t>
  </si>
  <si>
    <t>629596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</si>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</sst>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T8" sqref="T8:U1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80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2021</v>
      </c>
      <c r="C8" s="4">
        <v>44197</v>
      </c>
      <c r="D8" s="4">
        <v>44286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4">
        <v>44296</v>
      </c>
      <c r="U8" s="4">
        <v>44296</v>
      </c>
      <c r="V8" s="3" t="s">
        <v>62</v>
      </c>
    </row>
    <row r="9" spans="1:22" ht="45" customHeight="1" x14ac:dyDescent="0.25">
      <c r="A9" s="3" t="s">
        <v>63</v>
      </c>
      <c r="B9" s="3">
        <v>2021</v>
      </c>
      <c r="C9" s="4">
        <v>44197</v>
      </c>
      <c r="D9" s="4">
        <v>44286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64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61</v>
      </c>
      <c r="T9" s="4">
        <v>44296</v>
      </c>
      <c r="U9" s="4">
        <v>44296</v>
      </c>
      <c r="V9" s="3" t="s">
        <v>62</v>
      </c>
    </row>
    <row r="10" spans="1:22" ht="45" customHeight="1" x14ac:dyDescent="0.25">
      <c r="A10" s="3" t="s">
        <v>65</v>
      </c>
      <c r="B10" s="3">
        <v>2021</v>
      </c>
      <c r="C10" s="4">
        <v>44197</v>
      </c>
      <c r="D10" s="4">
        <v>44286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66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59</v>
      </c>
      <c r="S10" s="3" t="s">
        <v>67</v>
      </c>
      <c r="T10" s="4">
        <v>44296</v>
      </c>
      <c r="U10" s="4">
        <v>44296</v>
      </c>
      <c r="V10" s="3" t="s">
        <v>62</v>
      </c>
    </row>
    <row r="11" spans="1:22" ht="45" customHeight="1" x14ac:dyDescent="0.25">
      <c r="A11" s="3" t="s">
        <v>68</v>
      </c>
      <c r="B11" s="3">
        <v>2021</v>
      </c>
      <c r="C11" s="4">
        <v>44197</v>
      </c>
      <c r="D11" s="4">
        <v>44286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69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59</v>
      </c>
      <c r="S11" s="3" t="s">
        <v>61</v>
      </c>
      <c r="T11" s="4">
        <v>44296</v>
      </c>
      <c r="U11" s="4">
        <v>44296</v>
      </c>
      <c r="V11" s="3" t="s">
        <v>62</v>
      </c>
    </row>
    <row r="12" spans="1:22" ht="45" customHeight="1" x14ac:dyDescent="0.25">
      <c r="A12" s="3" t="s">
        <v>70</v>
      </c>
      <c r="B12" s="3">
        <v>2021</v>
      </c>
      <c r="C12" s="4">
        <v>44197</v>
      </c>
      <c r="D12" s="4">
        <v>44286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  <c r="K12" s="3" t="s">
        <v>71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59</v>
      </c>
      <c r="S12" s="3" t="s">
        <v>61</v>
      </c>
      <c r="T12" s="4">
        <v>44296</v>
      </c>
      <c r="U12" s="4">
        <v>44296</v>
      </c>
      <c r="V12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2020-12-03T00:29:06Z</dcterms:created>
  <dcterms:modified xsi:type="dcterms:W3CDTF">2021-04-21T15:01:40Z</dcterms:modified>
</cp:coreProperties>
</file>