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<sst xmlns="http://schemas.openxmlformats.org/spreadsheetml/2006/main" count="193" uniqueCount="168">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</sst>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43647</v>
      </c>
      <c r="C8" s="3">
        <v>43738</v>
      </c>
      <c r="Y8" s="2" t="s">
        <v>167</v>
      </c>
      <c r="Z8" s="3">
        <v>43769</v>
      </c>
      <c r="AA8" s="3">
        <v>43738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2019-11-21T15:41:52Z</dcterms:modified>
</cp:coreProperties>
</file>