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9\No Aplican\71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<sst xmlns="http://schemas.openxmlformats.org/spreadsheetml/2006/main" count="193" uniqueCount="168">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</sst>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3">
        <v>43739</v>
      </c>
      <c r="C8" s="3">
        <v>43830</v>
      </c>
      <c r="Y8" s="2" t="s">
        <v>167</v>
      </c>
      <c r="Z8" s="3">
        <v>43860</v>
      </c>
      <c r="AA8" s="3">
        <v>43830</v>
      </c>
      <c r="AB8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2018-05-18T17:09:16Z</dcterms:created>
  <dcterms:modified xsi:type="dcterms:W3CDTF">2020-02-28T19:27:17Z</dcterms:modified>
</cp:coreProperties>
</file>