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8C667EB9-A680-46EA-8359-44FFB189ACD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<sst xmlns="http://schemas.openxmlformats.org/spreadsheetml/2006/main" count="115" uniqueCount="101">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</sst>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9.7109375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43831</v>
      </c>
      <c r="C8" s="2">
        <v>43921</v>
      </c>
      <c r="S8" t="s">
        <v>99</v>
      </c>
      <c r="T8" s="2">
        <v>43936</v>
      </c>
      <c r="U8" s="2">
        <v>43951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2018-11-08T17:55:54Z</dcterms:created>
  <dcterms:modified xsi:type="dcterms:W3CDTF">2020-08-04T20:48:06Z</dcterms:modified>
</cp:coreProperties>
</file>