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16E7F923-E56C-4C6B-A060-7FA880B556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<sst xmlns="http://schemas.openxmlformats.org/spreadsheetml/2006/main" count="115" uniqueCount="101">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</sst>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9.71093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44027</v>
      </c>
      <c r="U8" s="2">
        <v>44042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2018-11-08T17:55:54Z</dcterms:created>
  <dcterms:modified xsi:type="dcterms:W3CDTF">2020-09-04T17:26:19Z</dcterms:modified>
</cp:coreProperties>
</file>