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60" yWindow="246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<sst xmlns="http://schemas.openxmlformats.org/spreadsheetml/2006/main" count="114" uniqueCount="100">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</sst>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T8" s="2">
        <v>44022</v>
      </c>
      <c r="U8" s="2">
        <v>44012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2020-05-14T20:25:34Z</dcterms:created>
  <dcterms:modified xsi:type="dcterms:W3CDTF">2020-07-27T16:35:48Z</dcterms:modified>
</cp:coreProperties>
</file>