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460" yWindow="2520" windowWidth="15375" windowHeight="7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<sst xmlns="http://schemas.openxmlformats.org/spreadsheetml/2006/main" count="114" uniqueCount="100">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</sst>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44013</v>
      </c>
      <c r="C8" s="2">
        <v>44104</v>
      </c>
      <c r="T8" s="2">
        <v>44109</v>
      </c>
      <c r="U8" s="2">
        <v>44104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2020-05-14T20:25:34Z</dcterms:created>
  <dcterms:modified xsi:type="dcterms:W3CDTF">2020-10-07T18:40:59Z</dcterms:modified>
</cp:coreProperties>
</file>