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5945ffd9c7a60b4/Escritorio/Portal de Transparencia IV trim 2020/Art. 71/"/>
    </mc:Choice>
  </mc:AlternateContent>
  <xr:revisionPtr revIDLastSave="0" documentId="8_{CE1A81D3-4DD8-4F7D-89F0-E542D44B536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<sst xmlns="http://schemas.openxmlformats.org/spreadsheetml/2006/main" count="115" uniqueCount="101">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</sst>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44105</v>
      </c>
      <c r="C8" s="2">
        <v>44196</v>
      </c>
      <c r="S8" t="s">
        <v>100</v>
      </c>
      <c r="T8" s="2">
        <v>44211</v>
      </c>
      <c r="U8" s="2">
        <v>44196</v>
      </c>
      <c r="V8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</cp:lastModifiedBy>
  <dcterms:created xsi:type="dcterms:W3CDTF">2020-05-14T20:25:34Z</dcterms:created>
  <dcterms:modified xsi:type="dcterms:W3CDTF">2021-02-01T18:40:53Z</dcterms:modified>
</cp:coreProperties>
</file>