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DRM_Activo Fijo-SSP\"/>
    </mc:Choice>
  </mc:AlternateContent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<sst xmlns="http://schemas.openxmlformats.org/spreadsheetml/2006/main" count="93" uniqueCount="76">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</sst>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44015</v>
      </c>
      <c r="W8" s="2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2018-08-15T19:01:31Z</dcterms:created>
  <dcterms:modified xsi:type="dcterms:W3CDTF">2020-07-09T04:04:28Z</dcterms:modified>
</cp:coreProperties>
</file>