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<sst xmlns="http://schemas.openxmlformats.org/spreadsheetml/2006/main" count="58" uniqueCount="50">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</sst>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43843</v>
      </c>
      <c r="N8" s="2">
        <v>43844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2020-01-14T15:22:49Z</dcterms:created>
  <dcterms:modified xsi:type="dcterms:W3CDTF">2020-01-24T17:10:26Z</dcterms:modified>
</cp:coreProperties>
</file>