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<sst xmlns="http://schemas.openxmlformats.org/spreadsheetml/2006/main" count="84" uniqueCount="64">
  <si>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</si>
  <si>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</si>
  <si>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</si>
  <si>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</si>
  <si>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</si>
  <si>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</si>
  <si>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</si>
  <si>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</si>
  <si>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</si>
  <si>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</si>
  <si>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</si>
  <si>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</si>
  <si>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</si>
  <si>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</si>
  <si>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</si>
  <si>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</si>
  <si>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</si>
  <si>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</si>
  <si>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</si>
  <si>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</si>
  <si>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</si>
  <si>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</si>
  <si>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</si>
  <si>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</si>
  <si>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</si>
  <si>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</si>
  <si>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</si>
  <si>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</si>
  <si>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</si>
  <si>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</si>
  <si>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</si>
  <si>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</si>
  <si>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</si>
  <si>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</si>
  <si>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</si>
  <si>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</si>
  <si>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</si>
  <si>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</si>
  <si>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</si>
  <si>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</si>
  <si>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</si>
  <si>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</si>
  <si>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</si>
  <si>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</si>
  <si>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</si>
  <si>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</si>
  <si>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</si>
  <si>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</si>
  <si>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</si>
  <si>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</si>
  <si>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</si>
  <si>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</si>
  <si>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72A2D75942D166098C1A50C9CDB7E4AD</t>
  </si>
  <si>
    <t>2019</t>
  </si>
  <si>
    <t>01/01/2019</t>
  </si>
  <si>
    <t>31/12/2019</t>
  </si>
  <si>
    <t/>
  </si>
  <si>
    <t>16/01/2020</t>
  </si>
  <si>
    <t>DIRECCION GENERAL DE LA UNIDAD DE TRANSPARENCIA Y ASUNTOS JURIDICOS</t>
  </si>
  <si>
    <t>No aplica esta información  con fundamento  en lo establecido en el Capítulo III, artículo 6° de la Ley que Crea la Procuraduría Ambiental del Estado de Sonora; Capítulo I, artículo 1° del Reglamento Interior de la Procuraduría Ambiental del Estado de Sonora; Capítulo I, artículo 1° de la Ley del Equilibrio Ecológico y Protección al Ambiente del Estado de Sonora, dado que no está especificado en sus facultades, competencias y funciones, por tal motivo no se genera esta información.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</si>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</sst>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8.92578125" customWidth="true" bestFit="true"/>
    <col min="6" max="6" width="26.4375" customWidth="true" bestFit="true"/>
    <col min="7" max="7" width="31.3046875" customWidth="true" bestFit="true"/>
    <col min="8" max="8" width="31.4453125" customWidth="true" bestFit="true"/>
    <col min="9" max="9" width="32.859375" customWidth="true" bestFit="true"/>
    <col min="10" max="10" width="34.5234375" customWidth="true" bestFit="true"/>
    <col min="11" max="11" width="31.046875" customWidth="true" bestFit="true"/>
    <col min="12" max="12" width="28.42578125" customWidth="true" bestFit="true"/>
    <col min="13" max="13" width="31.9921875" customWidth="true" bestFit="true"/>
    <col min="14" max="14" width="27.5390625" customWidth="true" bestFit="true"/>
    <col min="15" max="15" width="36.3359375" customWidth="true" bestFit="true"/>
    <col min="16" max="16" width="17.5390625" customWidth="true" bestFit="true"/>
    <col min="17" max="17" width="68.1171875" customWidth="true" bestFit="true"/>
    <col min="18" max="18" width="20.13671875" customWidth="true" bestFit="true"/>
    <col min="19" max="19" width="255.0" customWidth="true" bestFit="true"/>
    <col min="1" max="1" width="36.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6</v>
      </c>
      <c r="I4" t="s">
        <v>9</v>
      </c>
      <c r="J4" t="s">
        <v>10</v>
      </c>
      <c r="K4" t="s">
        <v>11</v>
      </c>
      <c r="L4" t="s">
        <v>12</v>
      </c>
      <c r="M4" t="s">
        <v>11</v>
      </c>
      <c r="N4" t="s">
        <v>12</v>
      </c>
      <c r="O4" t="s">
        <v>12</v>
      </c>
      <c r="P4" t="s">
        <v>7</v>
      </c>
      <c r="Q4" t="s">
        <v>11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57</v>
      </c>
      <c r="S8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  <row r="4">
      <c r="A4" t="s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2020-01-16T18:45:09Z</dcterms:created>
  <dc:creator>Apache POI</dc:creator>
</cp:coreProperties>
</file>