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<sst xmlns="http://schemas.openxmlformats.org/spreadsheetml/2006/main" count="371" uniqueCount="202">
  <si>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</si>
  <si>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</si>
  <si>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</si>
  <si>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</si>
  <si>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</si>
  <si>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</si>
  <si>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</si>
  <si>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</si>
  <si>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</si>
  <si>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</si>
  <si>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</si>
  <si>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</si>
  <si>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</si>
  <si>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</si>
  <si>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</si>
  <si>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</si>
  <si>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</si>
  <si>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</si>
  <si>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</si>
  <si>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</si>
  <si>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</si>
  <si>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</si>
  <si>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</si>
  <si>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</si>
  <si>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</si>
  <si>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</si>
  <si>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</si>
  <si>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</si>
  <si>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</si>
  <si>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</si>
  <si>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</si>
  <si>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</si>
  <si>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</si>
  <si>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</si>
  <si>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</si>
  <si>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</si>
  <si>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</si>
  <si>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</si>
  <si>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</si>
  <si>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</si>
  <si>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</si>
  <si>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</si>
  <si>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</si>
  <si>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</si>
  <si>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</si>
  <si>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</si>
  <si>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</si>
  <si>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</si>
  <si>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</si>
  <si>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</si>
  <si>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</si>
  <si>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</si>
  <si>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</si>
  <si>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</si>
  <si>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</si>
  <si>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</si>
  <si>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</si>
  <si>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</si>
  <si>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</si>
  <si>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</si>
  <si>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</si>
  <si>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</si>
  <si>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</si>
  <si>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</si>
  <si>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</si>
  <si>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</si>
  <si>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</si>
  <si>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</si>
  <si>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</si>
  <si>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</si>
  <si>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</si>
  <si>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</si>
  <si>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</si>
  <si>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</si>
  <si>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</si>
  <si>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</si>
  <si>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</si>
  <si>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</si>
  <si>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</si>
  <si>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</si>
  <si>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</si>
  <si>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</si>
  <si>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</si>
  <si>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7300E8F7449414070E60574CAF65927F</t>
  </si>
  <si>
    <t>2020</t>
  </si>
  <si>
    <t>01/10/2020</t>
  </si>
  <si>
    <t>31/12/2020</t>
  </si>
  <si>
    <t/>
  </si>
  <si>
    <t>25727995</t>
  </si>
  <si>
    <t>Unidad de Transparencia</t>
  </si>
  <si>
    <t>01/01/2021</t>
  </si>
  <si>
    <t xml:space="preserve">Art. 4 de los Lineamientos Generales para las Campañas de Comunicación Social de las dependencias y Entidades de la Administración Pública Federal para el Ejercicio Fiscal 2017 dice "Las Dependencias y Entidades que cuenten con recursos en las partidas 36101 y 36201 del Clasificador por Objeto del Gasto para la Administración Pública Federal, deben elaborar una Estrategia anual de comunicación social o de promoción y publicidad, según corresponda, la cual debe autorizar la Secretaría, a través de la Dirección General de Normatividad de Comunicación."-.Por lo que se informa que, de acuerdo a las facultades, atribuciones y naturaleza del organismo, el Sujeto Obligado no cuenta con esas partidas.  </t>
  </si>
  <si>
    <t>5E0D70C6FED70EFBA1EC3F589F89E846</t>
  </si>
  <si>
    <t>01/07/2020</t>
  </si>
  <si>
    <t>30/09/2020</t>
  </si>
  <si>
    <t>21194471</t>
  </si>
  <si>
    <t>Dirección de Planeación Estratégica y Administrativa</t>
  </si>
  <si>
    <t>10/10/2020</t>
  </si>
  <si>
    <t xml:space="preserve">Art. 4 de los Lineamientos Generales para las Campañas de Comunicación Social de las dependencias y Entidades de la Administración Pública Federal para el Ejercicio Fiscal 2017 dice "Las Dependencias y Entidades que cuenten con recursos en las partidas 36101 y 36201 del Clasificador por Objeto del Gasto para la Administración Pública Federal, deben elaborar una Estrategia anual de comunicación social o de promoción y publicidad, según corresponda, la cual debe autorizar la Secretaría, a través de la Dirección General de Normatividad de Comunicación."-.Por lo que se informa que, de acuerdo a las facultades, atribuciones y naturaleza del organismo, el Sujeto Obligado no cuenta con esas partidas.   </t>
  </si>
  <si>
    <t>06DA58ECB32267D67149BEE453979DA2</t>
  </si>
  <si>
    <t>01/04/2020</t>
  </si>
  <si>
    <t>30/06/2020</t>
  </si>
  <si>
    <t>19400240</t>
  </si>
  <si>
    <t xml:space="preserve"> Dirección de Planeación Estratégica y Administrativa</t>
  </si>
  <si>
    <t>17/07/2020</t>
  </si>
  <si>
    <t xml:space="preserve">Art. 4 de los Lineamientos Generales para las Campañas de Comunicación Social de las dependencias y Entidades de la Administración Pública Federal para el Ejercicio Fiscal 2017 dice "Las Dependencias y Entidades que cuenten con recursos en las partidas 36101 y 36201 del Clasificador por Objeto del Gasto para la Administración Pública Federal, deben elaborar una Estrategia anual de comunicación social o de promoción y publicidad, según corresponda, la cual debe autorizar la Secretaría, a través de la Dirección General de Normatividad de Comunicación."-.Por lo que se informa que, de acuerdo a las facultades, atribuciones y naturaleza del organismo, el Sujeto Obligado no cuenta con esas partidas. </t>
  </si>
  <si>
    <t>939E6BAC1C33765CD9A1606E79872A6C</t>
  </si>
  <si>
    <t>01/01/2020</t>
  </si>
  <si>
    <t>31/03/2020</t>
  </si>
  <si>
    <t>17647624</t>
  </si>
  <si>
    <t>22/04/2020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</si>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</sst>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96</v>
      </c>
      <c r="AG9" t="s" s="4">
        <v>97</v>
      </c>
      <c r="AH9" t="s" s="4">
        <v>97</v>
      </c>
      <c r="AI9" t="s" s="4">
        <v>98</v>
      </c>
    </row>
    <row r="10" ht="45.0" customHeight="true">
      <c r="A10" t="s" s="4">
        <v>99</v>
      </c>
      <c r="B10" t="s" s="4">
        <v>84</v>
      </c>
      <c r="C10" t="s" s="4">
        <v>100</v>
      </c>
      <c r="D10" t="s" s="4">
        <v>101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102</v>
      </c>
      <c r="AD10" t="s" s="4">
        <v>102</v>
      </c>
      <c r="AE10" t="s" s="4">
        <v>102</v>
      </c>
      <c r="AF10" t="s" s="4">
        <v>103</v>
      </c>
      <c r="AG10" t="s" s="4">
        <v>104</v>
      </c>
      <c r="AH10" t="s" s="4">
        <v>104</v>
      </c>
      <c r="AI10" t="s" s="4">
        <v>105</v>
      </c>
    </row>
    <row r="11" ht="45.0" customHeight="true">
      <c r="A11" t="s" s="4">
        <v>106</v>
      </c>
      <c r="B11" t="s" s="4">
        <v>84</v>
      </c>
      <c r="C11" t="s" s="4">
        <v>107</v>
      </c>
      <c r="D11" t="s" s="4">
        <v>108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109</v>
      </c>
      <c r="AD11" t="s" s="4">
        <v>109</v>
      </c>
      <c r="AE11" t="s" s="4">
        <v>109</v>
      </c>
      <c r="AF11" t="s" s="4">
        <v>96</v>
      </c>
      <c r="AG11" t="s" s="4">
        <v>110</v>
      </c>
      <c r="AH11" t="s" s="4">
        <v>110</v>
      </c>
      <c r="AI11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>
      <c r="A3" t="s" s="1">
        <v>146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  <c r="H3" t="s" s="1">
        <v>174</v>
      </c>
      <c r="I3" t="s" s="1">
        <v>175</v>
      </c>
      <c r="J3" t="s" s="1">
        <v>176</v>
      </c>
      <c r="K3" t="s" s="1">
        <v>177</v>
      </c>
      <c r="L3" t="s" s="1">
        <v>178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179</v>
      </c>
      <c r="G1" t="s">
        <v>179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179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  <c r="L2" t="s">
        <v>189</v>
      </c>
      <c r="M2" t="s">
        <v>190</v>
      </c>
    </row>
    <row r="3">
      <c r="A3" t="s" s="1">
        <v>146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  <c r="H3" t="s" s="1">
        <v>196</v>
      </c>
      <c r="I3" t="s" s="1">
        <v>197</v>
      </c>
      <c r="J3" t="s" s="1">
        <v>198</v>
      </c>
      <c r="K3" t="s" s="1">
        <v>199</v>
      </c>
      <c r="L3" t="s" s="1">
        <v>200</v>
      </c>
      <c r="M3" t="s" s="1">
        <v>201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</row>
    <row r="3">
      <c r="A3" t="s" s="1">
        <v>146</v>
      </c>
      <c r="B3" s="1"/>
      <c r="C3" t="s" s="1">
        <v>147</v>
      </c>
      <c r="D3" t="s" s="1">
        <v>148</v>
      </c>
      <c r="E3" t="s" s="1">
        <v>149</v>
      </c>
      <c r="F3" t="s" s="1">
        <v>150</v>
      </c>
      <c r="G3" t="s" s="1">
        <v>151</v>
      </c>
      <c r="H3" t="s" s="1">
        <v>152</v>
      </c>
      <c r="I3" t="s" s="1">
        <v>153</v>
      </c>
      <c r="J3" t="s" s="1">
        <v>154</v>
      </c>
      <c r="K3" t="s" s="1">
        <v>155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2021-06-23T23:36:26Z</dcterms:created>
  <dc:creator>Apache POI</dc:creator>
</cp:coreProperties>
</file>