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0EA1849D-8FC0-42F3-87CA-C37127CDF9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<sst xmlns="http://schemas.openxmlformats.org/spreadsheetml/2006/main" count="240" uniqueCount="195">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</sst>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>
        <v>2021</v>
      </c>
      <c r="C8" s="7">
        <v>44197</v>
      </c>
      <c r="D8" s="7">
        <v>44286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/>
      <c r="Q8" s="3" t="s">
        <v>53</v>
      </c>
      <c r="R8" s="7">
        <v>44301</v>
      </c>
      <c r="S8" s="7">
        <v>44301</v>
      </c>
      <c r="T8" s="3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55</v>
      </c>
      <c r="I1" t="s">
        <v>8</v>
      </c>
      <c r="J1" t="s">
        <v>6</v>
      </c>
      <c r="K1" t="s">
        <v>6</v>
      </c>
      <c r="L1" t="s">
        <v>55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 spans="1:23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3">
    <dataValidation type="list" allowBlank="1" showErrorMessage="1" sqref="H4:H201" xr:uid="{00000000-0002-0000-0100-000000000000}">
      <formula1>Hidden_1_Tabla_4566727</formula1>
    </dataValidation>
    <dataValidation type="list" allowBlank="1" showErrorMessage="1" sqref="L4:L201" xr:uid="{00000000-0002-0000-0100-000001000000}">
      <formula1>Hidden_2_Tabla_45667211</formula1>
    </dataValidation>
    <dataValidation type="list" allowBlank="1" showErrorMessage="1" sqref="S4:S201" xr:uid="{00000000-0002-0000-0100-000002000000}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2021-02-08T18:01:44Z</dcterms:created>
  <dcterms:modified xsi:type="dcterms:W3CDTF">2021-05-12T21:33:50Z</dcterms:modified>
</cp:coreProperties>
</file>