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<sst xmlns="http://schemas.openxmlformats.org/spreadsheetml/2006/main" count="42809" uniqueCount="5954">
  <si>
    <t>55146</t>
  </si>
  <si>
    <t>TÍTULO</t>
  </si>
  <si>
    <t>NOMBRE CORTO</t>
  </si>
  <si>
    <t>DESCRIPCIÓN</t>
  </si>
  <si>
    <t>Remuneración bruta y neta</t>
  </si>
  <si>
    <t>LTAI_Art81_FIII_2018-2020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</si>
  <si>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</si>
  <si>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</si>
  <si>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</si>
  <si>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</si>
  <si>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</si>
  <si>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</si>
  <si>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</si>
  <si>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</si>
  <si>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</si>
  <si>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</si>
  <si>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</si>
  <si>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</si>
  <si>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</si>
  <si>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</si>
  <si>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</si>
  <si>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</si>
  <si>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</si>
  <si>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</si>
  <si>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</si>
  <si>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</si>
  <si>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</si>
  <si>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</si>
  <si>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</si>
  <si>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</si>
  <si>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</si>
  <si>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</si>
  <si>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</si>
  <si>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</si>
  <si>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</si>
  <si>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</si>
  <si>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</si>
  <si>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</si>
  <si>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</si>
  <si>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</si>
  <si>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</si>
  <si>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</si>
  <si>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</si>
  <si>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</si>
  <si>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</si>
  <si>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</si>
  <si>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</si>
  <si>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</si>
  <si>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</si>
  <si>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</si>
  <si>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</si>
  <si>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</si>
  <si>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</si>
  <si>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</si>
  <si>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</si>
  <si>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</si>
  <si>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</si>
  <si>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</si>
  <si>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</si>
  <si>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</si>
  <si>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</si>
  <si>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</si>
  <si>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</si>
  <si>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</si>
  <si>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</si>
  <si>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</si>
  <si>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</si>
  <si>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</si>
  <si>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</si>
  <si>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</si>
  <si>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</si>
  <si>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</si>
  <si>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</si>
  <si>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</si>
  <si>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</si>
  <si>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</si>
  <si>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</si>
  <si>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</si>
  <si>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</si>
  <si>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</si>
  <si>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</si>
  <si>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0C4EF0AAD9EE26E1B62142E716286C64</t>
  </si>
  <si>
    <t>2020</t>
  </si>
  <si>
    <t>01/10/2020</t>
  </si>
  <si>
    <t>31/12/2020</t>
  </si>
  <si>
    <t>Servidor(a) público(a)</t>
  </si>
  <si>
    <t>03B</t>
  </si>
  <si>
    <t>JEFE DE AREA</t>
  </si>
  <si>
    <t>UNIDAD JURIDICA</t>
  </si>
  <si>
    <t>DULCE MILAGROS</t>
  </si>
  <si>
    <t>GALLEGOS</t>
  </si>
  <si>
    <t>GONZALEZ</t>
  </si>
  <si>
    <t>Femenino</t>
  </si>
  <si>
    <t>7649.58</t>
  </si>
  <si>
    <t>PESO MEXICANO</t>
  </si>
  <si>
    <t>10628.86</t>
  </si>
  <si>
    <t>24015713</t>
  </si>
  <si>
    <t>DIRECCION DE ADMINISTRACION Y FINANZAS</t>
  </si>
  <si>
    <t>14/01/2021</t>
  </si>
  <si>
    <t/>
  </si>
  <si>
    <t>671966C5375CE484D2DA330E52F8A995</t>
  </si>
  <si>
    <t>DIRECCION TECNICA</t>
  </si>
  <si>
    <t>JESUS LEOBARDO</t>
  </si>
  <si>
    <t>BORBON</t>
  </si>
  <si>
    <t>QUIJANO</t>
  </si>
  <si>
    <t>Masculino</t>
  </si>
  <si>
    <t>6576.71</t>
  </si>
  <si>
    <t>10073.86</t>
  </si>
  <si>
    <t>24015712</t>
  </si>
  <si>
    <t>3ED10FFF384E5CB4A4FF8936DF115CEF</t>
  </si>
  <si>
    <t>01I</t>
  </si>
  <si>
    <t>OFICIAL ADMINISTRATIVO</t>
  </si>
  <si>
    <t>SALVADOR</t>
  </si>
  <si>
    <t>ANCHONDO</t>
  </si>
  <si>
    <t>ALVAREZ</t>
  </si>
  <si>
    <t>4978.53</t>
  </si>
  <si>
    <t>4129.22</t>
  </si>
  <si>
    <t>24015711</t>
  </si>
  <si>
    <t>601E73F1A8C468F020CF670E1FBD6E6A</t>
  </si>
  <si>
    <t>ANA FLAVIA</t>
  </si>
  <si>
    <t>FUERTE</t>
  </si>
  <si>
    <t>ESQUER</t>
  </si>
  <si>
    <t>4229.22</t>
  </si>
  <si>
    <t>24015710</t>
  </si>
  <si>
    <t>F90E427438EB6BE749749F5379D4142C</t>
  </si>
  <si>
    <t>11I</t>
  </si>
  <si>
    <t>DIRECTOR</t>
  </si>
  <si>
    <t>DENISSE ALEJANDRA</t>
  </si>
  <si>
    <t>TRUJILLO</t>
  </si>
  <si>
    <t>VILLALBA</t>
  </si>
  <si>
    <t>16974</t>
  </si>
  <si>
    <t>18859.8</t>
  </si>
  <si>
    <t>24015709</t>
  </si>
  <si>
    <t>7877B4FE1A01B563BBEBD8D8BE95D17A</t>
  </si>
  <si>
    <t>12I</t>
  </si>
  <si>
    <t>DIRECTOR GENERAL</t>
  </si>
  <si>
    <t>DIRECCION GENERAL</t>
  </si>
  <si>
    <t>MARCO LINNE</t>
  </si>
  <si>
    <t>UNZUETA</t>
  </si>
  <si>
    <t>BUSTAMANTE</t>
  </si>
  <si>
    <t>21829.51</t>
  </si>
  <si>
    <t>30538.12</t>
  </si>
  <si>
    <t>24015708</t>
  </si>
  <si>
    <t>4AD69D8692DE99B9C5BB3730E432423F</t>
  </si>
  <si>
    <t>FRANCISCO ELMER</t>
  </si>
  <si>
    <t>VALENZUELA</t>
  </si>
  <si>
    <t>24015707</t>
  </si>
  <si>
    <t>157157B2D2D68CA93AD38FFDEA957744</t>
  </si>
  <si>
    <t>DIRECCION DE PROMOCION Y CAPACITACION</t>
  </si>
  <si>
    <t>CARMEN ESTELA</t>
  </si>
  <si>
    <t>FIGUEROA</t>
  </si>
  <si>
    <t>OCHOA</t>
  </si>
  <si>
    <t>13332.38</t>
  </si>
  <si>
    <t>19245.98</t>
  </si>
  <si>
    <t>24015706</t>
  </si>
  <si>
    <t>4CC81ADBC5D28C61501E7CA3B9BCFDC9</t>
  </si>
  <si>
    <t>10I</t>
  </si>
  <si>
    <t>SUBDIRECTOR</t>
  </si>
  <si>
    <t>RICARDO FRANCISCO</t>
  </si>
  <si>
    <t>VALENCIA</t>
  </si>
  <si>
    <t>11117.52</t>
  </si>
  <si>
    <t>10255.06</t>
  </si>
  <si>
    <t>24015705</t>
  </si>
  <si>
    <t>4F9F69CD380C7744AFE0E1BC76131FF4</t>
  </si>
  <si>
    <t>09C</t>
  </si>
  <si>
    <t>JEFE DE DEPARTAMENTO</t>
  </si>
  <si>
    <t>LEONARDO</t>
  </si>
  <si>
    <t>VARELA</t>
  </si>
  <si>
    <t>ESPINOSA</t>
  </si>
  <si>
    <t>10223.11</t>
  </si>
  <si>
    <t>14315.06</t>
  </si>
  <si>
    <t>24015704</t>
  </si>
  <si>
    <t>76C31046B1C2B19FE57791C9335E0349</t>
  </si>
  <si>
    <t>JOAQUIN</t>
  </si>
  <si>
    <t>MIRANDA</t>
  </si>
  <si>
    <t>JUAREZ</t>
  </si>
  <si>
    <t>10687.79</t>
  </si>
  <si>
    <t>11758.14</t>
  </si>
  <si>
    <t>24015703</t>
  </si>
  <si>
    <t>982DDC29545A033F57DB9DD1D151AD27</t>
  </si>
  <si>
    <t>FRANCISCO JAVIER</t>
  </si>
  <si>
    <t>VILLEGAS</t>
  </si>
  <si>
    <t>COTA</t>
  </si>
  <si>
    <t>15415.06</t>
  </si>
  <si>
    <t>24015702</t>
  </si>
  <si>
    <t>92944A9299A8260E811A4A6C7E8A5449</t>
  </si>
  <si>
    <t>HOYOS</t>
  </si>
  <si>
    <t>CHAIREZ</t>
  </si>
  <si>
    <t>11617.16</t>
  </si>
  <si>
    <t>16065.7</t>
  </si>
  <si>
    <t>24015701</t>
  </si>
  <si>
    <t>592F142ED63900A15BACB66F77026AE8</t>
  </si>
  <si>
    <t>08B</t>
  </si>
  <si>
    <t>PROFESIONISTA ESPECIALIZADO</t>
  </si>
  <si>
    <t>GEORGINA</t>
  </si>
  <si>
    <t>ESCALANTE</t>
  </si>
  <si>
    <t>VEGA</t>
  </si>
  <si>
    <t>15295.58</t>
  </si>
  <si>
    <t>21506.56</t>
  </si>
  <si>
    <t>24015700</t>
  </si>
  <si>
    <t>FB2EFD57010553F0FBADBEE3C5547567</t>
  </si>
  <si>
    <t>OLIVIA</t>
  </si>
  <si>
    <t>SALAZAR</t>
  </si>
  <si>
    <t>FELIX</t>
  </si>
  <si>
    <t>14346.38</t>
  </si>
  <si>
    <t>20173.98</t>
  </si>
  <si>
    <t>24015699</t>
  </si>
  <si>
    <t>865481D0F3258588BDEFD85758C54D38</t>
  </si>
  <si>
    <t>07I</t>
  </si>
  <si>
    <t>COORDINADOR DE AREA</t>
  </si>
  <si>
    <t>CRISTIAN OCTAVIO</t>
  </si>
  <si>
    <t>CARVAJAL</t>
  </si>
  <si>
    <t>PARRA</t>
  </si>
  <si>
    <t>12852.64</t>
  </si>
  <si>
    <t>16688.22</t>
  </si>
  <si>
    <t>24015698</t>
  </si>
  <si>
    <t>47C28A232C2BF1D5B428192059276668</t>
  </si>
  <si>
    <t>08I</t>
  </si>
  <si>
    <t>COORDINADOR TECNICO</t>
  </si>
  <si>
    <t>ANA CAROLINA</t>
  </si>
  <si>
    <t>MARTINEZ</t>
  </si>
  <si>
    <t>SALIDO</t>
  </si>
  <si>
    <t>11032.71</t>
  </si>
  <si>
    <t>16476.5</t>
  </si>
  <si>
    <t>24015697</t>
  </si>
  <si>
    <t>F86950BA5EC3B207A3E168C7EBA8C986</t>
  </si>
  <si>
    <t>06I</t>
  </si>
  <si>
    <t>LOMBARDO</t>
  </si>
  <si>
    <t>GARCIA</t>
  </si>
  <si>
    <t>RIOS</t>
  </si>
  <si>
    <t>11322.75</t>
  </si>
  <si>
    <t>15465.04</t>
  </si>
  <si>
    <t>24015696</t>
  </si>
  <si>
    <t>F60CA189B8A674F8F5FB4DB913F2B256</t>
  </si>
  <si>
    <t>06B</t>
  </si>
  <si>
    <t>ARTEMISA</t>
  </si>
  <si>
    <t>CHAVEZ</t>
  </si>
  <si>
    <t>PALMA</t>
  </si>
  <si>
    <t>10928.96</t>
  </si>
  <si>
    <t>11168.42</t>
  </si>
  <si>
    <t>24015695</t>
  </si>
  <si>
    <t>0F43D9C50520499AC9EA2F4503ACBC02</t>
  </si>
  <si>
    <t>BELINDA</t>
  </si>
  <si>
    <t>PLATT</t>
  </si>
  <si>
    <t>AVILA</t>
  </si>
  <si>
    <t>10557.08</t>
  </si>
  <si>
    <t>8916.4</t>
  </si>
  <si>
    <t>24015694</t>
  </si>
  <si>
    <t>5435C25BE8FA8BA11C73DF89D098496E</t>
  </si>
  <si>
    <t>JOSE FRANCISCO</t>
  </si>
  <si>
    <t>CUETO</t>
  </si>
  <si>
    <t>MORENO</t>
  </si>
  <si>
    <t>10762.68</t>
  </si>
  <si>
    <t>14344.58</t>
  </si>
  <si>
    <t>24015693</t>
  </si>
  <si>
    <t>E0DB230DFFBD58BC5231A0A0D1B3D9EF</t>
  </si>
  <si>
    <t>8I-B</t>
  </si>
  <si>
    <t>ADRIANA BERENICE</t>
  </si>
  <si>
    <t>ROMERO</t>
  </si>
  <si>
    <t>19835.55</t>
  </si>
  <si>
    <t>7442.9</t>
  </si>
  <si>
    <t>24015692</t>
  </si>
  <si>
    <t>8FFC8B2D13926F5167859558D1C46542</t>
  </si>
  <si>
    <t>ANALISTA TECNICO</t>
  </si>
  <si>
    <t>MARIO</t>
  </si>
  <si>
    <t>MUNOZ</t>
  </si>
  <si>
    <t>9693.14</t>
  </si>
  <si>
    <t>13708.58</t>
  </si>
  <si>
    <t>24015691</t>
  </si>
  <si>
    <t>7A1B0BC88CB07BB92A596E76D2C15024</t>
  </si>
  <si>
    <t>04B</t>
  </si>
  <si>
    <t>JEFE DE SECCION</t>
  </si>
  <si>
    <t>VICTOR MANUEL</t>
  </si>
  <si>
    <t>VERA</t>
  </si>
  <si>
    <t>LOPEZ</t>
  </si>
  <si>
    <t>8249.62</t>
  </si>
  <si>
    <t>4904.44</t>
  </si>
  <si>
    <t>24015690</t>
  </si>
  <si>
    <t>16E80C9D0F487361F0BC9C8D1FCD9AB0</t>
  </si>
  <si>
    <t>05A</t>
  </si>
  <si>
    <t>SECRETARIO AUXILIAR</t>
  </si>
  <si>
    <t>ALMA DELIA</t>
  </si>
  <si>
    <t>ORTIZ</t>
  </si>
  <si>
    <t>BALDERRAMA</t>
  </si>
  <si>
    <t>8588.18</t>
  </si>
  <si>
    <t>11015.68</t>
  </si>
  <si>
    <t>24015689</t>
  </si>
  <si>
    <t>CECE5F47B77645DAF427E444AC853945</t>
  </si>
  <si>
    <t>PEDRO</t>
  </si>
  <si>
    <t>7958.17</t>
  </si>
  <si>
    <t>6103.8</t>
  </si>
  <si>
    <t>24015688</t>
  </si>
  <si>
    <t>7824299CB638860AB317995A49237256</t>
  </si>
  <si>
    <t>AARON MARTIN</t>
  </si>
  <si>
    <t>TINOCO</t>
  </si>
  <si>
    <t>7355.71</t>
  </si>
  <si>
    <t>5562.68</t>
  </si>
  <si>
    <t>24015687</t>
  </si>
  <si>
    <t>5723304372684D0C6C64287EF2DF2216</t>
  </si>
  <si>
    <t>04I</t>
  </si>
  <si>
    <t>BERNARDO</t>
  </si>
  <si>
    <t>7622.87</t>
  </si>
  <si>
    <t>10125.94</t>
  </si>
  <si>
    <t>24015686</t>
  </si>
  <si>
    <t>9E67E2B3FF383AE35140347E02061543</t>
  </si>
  <si>
    <t>03A</t>
  </si>
  <si>
    <t>COORDINADOR ADMINISTRATIVO</t>
  </si>
  <si>
    <t>ELICEO</t>
  </si>
  <si>
    <t>MELENDREZ</t>
  </si>
  <si>
    <t>6819.5</t>
  </si>
  <si>
    <t>9324.78</t>
  </si>
  <si>
    <t>24015685</t>
  </si>
  <si>
    <t>81B0F59DFEB8CD6C14422C66B4C9D0F2</t>
  </si>
  <si>
    <t>RIGOBERTO</t>
  </si>
  <si>
    <t>9970.4</t>
  </si>
  <si>
    <t>24015684</t>
  </si>
  <si>
    <t>35701DCF1931C9868D24E07743EADE55</t>
  </si>
  <si>
    <t>AUXILIAR DE SERVICIOS</t>
  </si>
  <si>
    <t>JAVIER ANGEL</t>
  </si>
  <si>
    <t>GERMAN</t>
  </si>
  <si>
    <t>MEDINA</t>
  </si>
  <si>
    <t>7086.57</t>
  </si>
  <si>
    <t>10479.28</t>
  </si>
  <si>
    <t>24015683</t>
  </si>
  <si>
    <t>FD74D4B4AE9D6034E77E0AD37937A8D2</t>
  </si>
  <si>
    <t>02B</t>
  </si>
  <si>
    <t>SERVANDO</t>
  </si>
  <si>
    <t>HERNANDEZ</t>
  </si>
  <si>
    <t>DOJAQUEZ</t>
  </si>
  <si>
    <t>4100.38</t>
  </si>
  <si>
    <t>24015682</t>
  </si>
  <si>
    <t>AF943EF79EC72FA7BF21500BD742F8E2</t>
  </si>
  <si>
    <t>02I</t>
  </si>
  <si>
    <t>JOSE ROBERTO</t>
  </si>
  <si>
    <t>RIVERA</t>
  </si>
  <si>
    <t>RUIZ</t>
  </si>
  <si>
    <t>5492.09</t>
  </si>
  <si>
    <t>5638.2</t>
  </si>
  <si>
    <t>24015681</t>
  </si>
  <si>
    <t>439D732CCE15B2D8A988FB7B740020C0</t>
  </si>
  <si>
    <t>JORGE NOE</t>
  </si>
  <si>
    <t>9353.81</t>
  </si>
  <si>
    <t>5099.68</t>
  </si>
  <si>
    <t>24015680</t>
  </si>
  <si>
    <t>66974F7DAAC16E8C181145C3B99AFAC8</t>
  </si>
  <si>
    <t>JESUS</t>
  </si>
  <si>
    <t>ZUNIGA</t>
  </si>
  <si>
    <t>GARRAFA</t>
  </si>
  <si>
    <t>2626.42</t>
  </si>
  <si>
    <t>24015679</t>
  </si>
  <si>
    <t>04FE952B04CE46821556940CA563CD86</t>
  </si>
  <si>
    <t>JOSE DE LA CRUZ</t>
  </si>
  <si>
    <t>ESTRELLA</t>
  </si>
  <si>
    <t>ARANA</t>
  </si>
  <si>
    <t>8163.04</t>
  </si>
  <si>
    <t>24015678</t>
  </si>
  <si>
    <t>EE258BAA33345002C13FCFB5BB40C0B9</t>
  </si>
  <si>
    <t>2A</t>
  </si>
  <si>
    <t>AUXILIAR  ADMINISTRATIVO</t>
  </si>
  <si>
    <t>JOSE RAMON</t>
  </si>
  <si>
    <t>ACOSTA</t>
  </si>
  <si>
    <t>AVILEZ</t>
  </si>
  <si>
    <t>8749.91</t>
  </si>
  <si>
    <t>7140.24</t>
  </si>
  <si>
    <t>24015677</t>
  </si>
  <si>
    <t>745D52706E8347A983A584AC0F58BEE3</t>
  </si>
  <si>
    <t>2B</t>
  </si>
  <si>
    <t>CYNTHIA GUADALUPE</t>
  </si>
  <si>
    <t>LUGO</t>
  </si>
  <si>
    <t>FRANCO</t>
  </si>
  <si>
    <t>9187.4</t>
  </si>
  <si>
    <t>1440.9</t>
  </si>
  <si>
    <t>24015676</t>
  </si>
  <si>
    <t>B5B1346FEB599CBDF5E99E1CAF6041C5</t>
  </si>
  <si>
    <t>01/07/2020</t>
  </si>
  <si>
    <t>30/09/2020</t>
  </si>
  <si>
    <t>22423776</t>
  </si>
  <si>
    <t>23/10/2020</t>
  </si>
  <si>
    <t>A76F1F674DC7C45A20DE6E0E3A8518F7</t>
  </si>
  <si>
    <t>22423775</t>
  </si>
  <si>
    <t>D918C14AEE56AEE8D8E3034E3E973ED8</t>
  </si>
  <si>
    <t>22423774</t>
  </si>
  <si>
    <t>7B24176FDB8A28FBDB6599EBC354461D</t>
  </si>
  <si>
    <t>22423773</t>
  </si>
  <si>
    <t>895C7984AF7A2BB6A495807C0440548C</t>
  </si>
  <si>
    <t>22423772</t>
  </si>
  <si>
    <t>09EAB64C7451228B7F4DFC31A8A9108A</t>
  </si>
  <si>
    <t>22423771</t>
  </si>
  <si>
    <t>969BBF8E28226ECC7FD3D5843466DAC7</t>
  </si>
  <si>
    <t>22423770</t>
  </si>
  <si>
    <t>C908F2C0406EF3AB5609594EEFD04703</t>
  </si>
  <si>
    <t>22423769</t>
  </si>
  <si>
    <t>195DEE62D0B77890C9DF40DF299D5BC3</t>
  </si>
  <si>
    <t>22423768</t>
  </si>
  <si>
    <t>26AD66BB2E11992B581689CD0F1A621A</t>
  </si>
  <si>
    <t>22423767</t>
  </si>
  <si>
    <t>DDB08C6086EC0CA833448781F1000886</t>
  </si>
  <si>
    <t>22423766</t>
  </si>
  <si>
    <t>0120CEA0F83A079954F2C6881B2BB8FC</t>
  </si>
  <si>
    <t>22423765</t>
  </si>
  <si>
    <t>CD4CFB9440E546F578226004C5568C6C</t>
  </si>
  <si>
    <t>22423764</t>
  </si>
  <si>
    <t>EFBF20DD88EB8232E3AB6FD64D43C42D</t>
  </si>
  <si>
    <t>22423763</t>
  </si>
  <si>
    <t>E367E78ACCF8CB061581E878AAB51328</t>
  </si>
  <si>
    <t>22423762</t>
  </si>
  <si>
    <t>D6FCE1A56ECDDAD5B5C8BEE335CEAC7B</t>
  </si>
  <si>
    <t>22423761</t>
  </si>
  <si>
    <t>CC257868FE150FD4569DD70C9552A7CB</t>
  </si>
  <si>
    <t>22423760</t>
  </si>
  <si>
    <t>E99F4A8A3467227EAD6BAADE9B5386E0</t>
  </si>
  <si>
    <t>22423759</t>
  </si>
  <si>
    <t>9023C8B097E834E74E6C7668A708E505</t>
  </si>
  <si>
    <t>22423758</t>
  </si>
  <si>
    <t>8CA2952307E017C1581A4E3A536C4D9F</t>
  </si>
  <si>
    <t>22423757</t>
  </si>
  <si>
    <t>270D956773945EE2147624A244CE508B</t>
  </si>
  <si>
    <t>22423756</t>
  </si>
  <si>
    <t>A65CDDFCCFA83A0C3AC5E53A28C5E3FB</t>
  </si>
  <si>
    <t>22423755</t>
  </si>
  <si>
    <t>4DFD868D45F532B2E98F34D9E2E89744</t>
  </si>
  <si>
    <t>22423754</t>
  </si>
  <si>
    <t>B31626080B29D7B388552B0D19677CB9</t>
  </si>
  <si>
    <t>22423753</t>
  </si>
  <si>
    <t>657276A2D844E403FEF7C74FC790309C</t>
  </si>
  <si>
    <t>22423752</t>
  </si>
  <si>
    <t>A5621A5993677A77DC9F35C0013F432D</t>
  </si>
  <si>
    <t>22423751</t>
  </si>
  <si>
    <t>FB871BD6B903A9C23A4DEC4977F511C2</t>
  </si>
  <si>
    <t>22423750</t>
  </si>
  <si>
    <t>DBA511B56B9A3D7BFAB183D805EA3BAB</t>
  </si>
  <si>
    <t>22423749</t>
  </si>
  <si>
    <t>7A9E2B0EB957522E665EB34716A037B5</t>
  </si>
  <si>
    <t>22423748</t>
  </si>
  <si>
    <t>6B5C693CE24782D3AA84D977DBD7626D</t>
  </si>
  <si>
    <t>22423747</t>
  </si>
  <si>
    <t>6D968FB1592E11A2DC0A74353D089916</t>
  </si>
  <si>
    <t>22423746</t>
  </si>
  <si>
    <t>08815855950D343EAD4F522AAAA677E6</t>
  </si>
  <si>
    <t>22423745</t>
  </si>
  <si>
    <t>53BD6F0F0C3FFF48DA30B896FBD2AA85</t>
  </si>
  <si>
    <t>22423744</t>
  </si>
  <si>
    <t>C91B8DBB8B194C8C0C2CF4267D7C771C</t>
  </si>
  <si>
    <t>22423743</t>
  </si>
  <si>
    <t>7AAECE4F62F0985A8D6CC4B32CBF26FF</t>
  </si>
  <si>
    <t>22423742</t>
  </si>
  <si>
    <t>4D802A5110F77B02D75B765D6E328084</t>
  </si>
  <si>
    <t>22423741</t>
  </si>
  <si>
    <t>A55340EC1A6095C7DFC8432FDC84A5E6</t>
  </si>
  <si>
    <t>22423740</t>
  </si>
  <si>
    <t>1CC5E1E2A9746488A00273D78BC7A77C</t>
  </si>
  <si>
    <t>22423739</t>
  </si>
  <si>
    <t>97C5E57DC6A0EA100C561C0330321186</t>
  </si>
  <si>
    <t>01/04/2020</t>
  </si>
  <si>
    <t>30/06/2020</t>
  </si>
  <si>
    <t>20170786</t>
  </si>
  <si>
    <t>23/07/2020</t>
  </si>
  <si>
    <t>305FB36F30A6D6AF2BF9D553B8B1D8BC</t>
  </si>
  <si>
    <t>20170785</t>
  </si>
  <si>
    <t>441D6FAA7597C38E1BFCFB6545AC3D7D</t>
  </si>
  <si>
    <t>20170766</t>
  </si>
  <si>
    <t>F7FB4D4036212BD4978FB94238D27647</t>
  </si>
  <si>
    <t>20170765</t>
  </si>
  <si>
    <t>5F6E9BA6DA1EFA793C9DB964497CC95D</t>
  </si>
  <si>
    <t>20170764</t>
  </si>
  <si>
    <t>EE0F8542514B9AD86370A5F359CD672D</t>
  </si>
  <si>
    <t>20170763</t>
  </si>
  <si>
    <t>4EA566F0223D4762AA1987044E1B5FA2</t>
  </si>
  <si>
    <t>20170762</t>
  </si>
  <si>
    <t>25FF90862DF782A0F140C5ED25D1C3FD</t>
  </si>
  <si>
    <t>20170761</t>
  </si>
  <si>
    <t>9FE7D7967295CFDD1109A4E9A9E9E6EC</t>
  </si>
  <si>
    <t>20170784</t>
  </si>
  <si>
    <t>80FC81332D1A1C652DA4C2F524C5AAED</t>
  </si>
  <si>
    <t>20170783</t>
  </si>
  <si>
    <t>E56336B50BA169012FEE4859016D051C</t>
  </si>
  <si>
    <t>20170782</t>
  </si>
  <si>
    <t>9BF8A3977829A104C93EF12E90C42E38</t>
  </si>
  <si>
    <t>20170781</t>
  </si>
  <si>
    <t>C4F6492ED80873982E97231877FE5F5A</t>
  </si>
  <si>
    <t>20170780</t>
  </si>
  <si>
    <t>1CC6652852734ABA44A3DBD8FC9AB4CD</t>
  </si>
  <si>
    <t>20170779</t>
  </si>
  <si>
    <t>7BF7BC04E4FAF2B09570DC0D9EACACCD</t>
  </si>
  <si>
    <t>20170760</t>
  </si>
  <si>
    <t>A0F17118E98BB62B6253DC386A68DFF3</t>
  </si>
  <si>
    <t>20170759</t>
  </si>
  <si>
    <t>CD1C39EE6DC1A485495568FF7C3F653F</t>
  </si>
  <si>
    <t>20170758</t>
  </si>
  <si>
    <t>B8DC27246B09BB148FBCA94BACF79E33</t>
  </si>
  <si>
    <t>20170757</t>
  </si>
  <si>
    <t>967341FF4B4012317D6C18140141105E</t>
  </si>
  <si>
    <t>20170756</t>
  </si>
  <si>
    <t>10A21BA4FB2E56CC562E047B797BB242</t>
  </si>
  <si>
    <t>20170755</t>
  </si>
  <si>
    <t>784EFCD0728F38B2EE16622DA773598F</t>
  </si>
  <si>
    <t>20170754</t>
  </si>
  <si>
    <t>5F55690864601B7D04FD6C763A7CF60D</t>
  </si>
  <si>
    <t>20170753</t>
  </si>
  <si>
    <t>7B8FD28BB18C60E27555CBFA6416A453</t>
  </si>
  <si>
    <t>20170752</t>
  </si>
  <si>
    <t>F77331C17EC259D88A14355817995157</t>
  </si>
  <si>
    <t>20170751</t>
  </si>
  <si>
    <t>D98CA017DFE8D56F4A119BE33D013F94</t>
  </si>
  <si>
    <t>20170750</t>
  </si>
  <si>
    <t>5902206692CAB40EFC5A83F33FA6E3E0</t>
  </si>
  <si>
    <t>20170749</t>
  </si>
  <si>
    <t>9929B5C951290838B5B3A2BCEFFB29E9</t>
  </si>
  <si>
    <t>20170778</t>
  </si>
  <si>
    <t>D38DF1C90397FD65A2235E0682E07B16</t>
  </si>
  <si>
    <t>20170777</t>
  </si>
  <si>
    <t>FAE13541397D5DD5543DB73798DD6C80</t>
  </si>
  <si>
    <t>20170776</t>
  </si>
  <si>
    <t>960C84050140FCB0361FD920E1A48F67</t>
  </si>
  <si>
    <t>20170775</t>
  </si>
  <si>
    <t>27A7B73C315A82212F458ACD174AADFB</t>
  </si>
  <si>
    <t>20170774</t>
  </si>
  <si>
    <t>11E91E6BD9A2107577B04EEC481EAB49</t>
  </si>
  <si>
    <t>20170773</t>
  </si>
  <si>
    <t>0462C35E10DF7A88D5CFEE660E149673</t>
  </si>
  <si>
    <t>20170772</t>
  </si>
  <si>
    <t>BF81311202D4B316DB4AD9B9CAF01393</t>
  </si>
  <si>
    <t>20170771</t>
  </si>
  <si>
    <t>65391D36757DE857B0E95BEC73D7E59D</t>
  </si>
  <si>
    <t>20170770</t>
  </si>
  <si>
    <t>CE3541635D437E78FC20ABC3C099BEF1</t>
  </si>
  <si>
    <t>20170769</t>
  </si>
  <si>
    <t>79911ABA5161BF8022024D9C0C4A59AD</t>
  </si>
  <si>
    <t>20170768</t>
  </si>
  <si>
    <t>7BAA3CA10FFC650BC502F238F529018C</t>
  </si>
  <si>
    <t>20170767</t>
  </si>
  <si>
    <t>0057ECDBABE2BD61BE40627E006DC28A</t>
  </si>
  <si>
    <t>01/01/2020</t>
  </si>
  <si>
    <t>31/03/2020</t>
  </si>
  <si>
    <t>20170733</t>
  </si>
  <si>
    <t>23/04/2020</t>
  </si>
  <si>
    <t>1D61400992A39CAFBE36A52E36E9AD9D</t>
  </si>
  <si>
    <t>20170732</t>
  </si>
  <si>
    <t>73B3DDF85A5C5EEC78A5591DE2F2B6AD</t>
  </si>
  <si>
    <t>20170731</t>
  </si>
  <si>
    <t>3DA1EBC9F531EBC4BDA7A32EC79E273F</t>
  </si>
  <si>
    <t>20170730</t>
  </si>
  <si>
    <t>75CA005C743E6A98542BB75ACA1EAE02</t>
  </si>
  <si>
    <t>20170729</t>
  </si>
  <si>
    <t>6043B705CE5639F2F8EE5A90AA9140C4</t>
  </si>
  <si>
    <t>20170728</t>
  </si>
  <si>
    <t>41EB1B79F37F43C66AA29487BB97BC4F</t>
  </si>
  <si>
    <t>20170747</t>
  </si>
  <si>
    <t>6B9C57EB0F829EE283C6E5C5730EDB39</t>
  </si>
  <si>
    <t>20170746</t>
  </si>
  <si>
    <t>690ADE03C51F5951FF12475688574109</t>
  </si>
  <si>
    <t>20170727</t>
  </si>
  <si>
    <t>6349F4BF05C3138667F613555092846E</t>
  </si>
  <si>
    <t>20170726</t>
  </si>
  <si>
    <t>C43E3FD6E47B5D0A9ACFF0CF4E03A3F9</t>
  </si>
  <si>
    <t>20170725</t>
  </si>
  <si>
    <t>670A6DA0C97C63302F2A8039FB151E2A</t>
  </si>
  <si>
    <t>20170724</t>
  </si>
  <si>
    <t>73811D008772F3ED7CC0B8FC5E72AF97</t>
  </si>
  <si>
    <t>20170723</t>
  </si>
  <si>
    <t>135D48233B90932A1855705AA61AB00E</t>
  </si>
  <si>
    <t>20170722</t>
  </si>
  <si>
    <t>C695EB688BBC6B836A8909C1E13A6228</t>
  </si>
  <si>
    <t>20170745</t>
  </si>
  <si>
    <t>A7F605CA14481C7B3F43040A46DF48E3</t>
  </si>
  <si>
    <t>20170744</t>
  </si>
  <si>
    <t>9A4B31DA1ABA4E80F06FF00533E50CE0</t>
  </si>
  <si>
    <t>20170743</t>
  </si>
  <si>
    <t>EF87D3D68BB6B7C61494D360A20F3D15</t>
  </si>
  <si>
    <t>20170742</t>
  </si>
  <si>
    <t>C2F90A044955F2C79D2FA78FB1916728</t>
  </si>
  <si>
    <t>20170741</t>
  </si>
  <si>
    <t>89D789442E9955530F668D7F9C768455</t>
  </si>
  <si>
    <t>20170740</t>
  </si>
  <si>
    <t>DA9EEDF8A61CC8DD1F7F4AA5E0B295AC</t>
  </si>
  <si>
    <t>20170721</t>
  </si>
  <si>
    <t>6A099FCC4FB4942B217E5A066B79B34A</t>
  </si>
  <si>
    <t>20170720</t>
  </si>
  <si>
    <t>D38705FA1795111D78C414E91EC32431</t>
  </si>
  <si>
    <t>20170719</t>
  </si>
  <si>
    <t>14B4519D482035FA8E9CF172E38B0995</t>
  </si>
  <si>
    <t>20170718</t>
  </si>
  <si>
    <t>11D33FCF2A6B751AD0FF275510EA2AC1</t>
  </si>
  <si>
    <t>20170717</t>
  </si>
  <si>
    <t>3E03F5DFFB343706F008692A3D3937AB</t>
  </si>
  <si>
    <t>20170716</t>
  </si>
  <si>
    <t>4D8DC8643E9E6F431707EFCD7C9B372F</t>
  </si>
  <si>
    <t>20170739</t>
  </si>
  <si>
    <t>3CCAEED47846A38A8F9B336E9EE24EEF</t>
  </si>
  <si>
    <t>20170738</t>
  </si>
  <si>
    <t>723A32384859587B1A99C78DEA552743</t>
  </si>
  <si>
    <t>20170737</t>
  </si>
  <si>
    <t>A3EDB87244FF65C36E99EEC779A0C02A</t>
  </si>
  <si>
    <t>20170736</t>
  </si>
  <si>
    <t>CBA2AC16064F7F5467DACB376B97DBD8</t>
  </si>
  <si>
    <t>20170735</t>
  </si>
  <si>
    <t>B62ED50A6BAB2DB5AEA928771B59FBCD</t>
  </si>
  <si>
    <t>20170734</t>
  </si>
  <si>
    <t>3D79E5802A0F5246D9B8F1BB67806439</t>
  </si>
  <si>
    <t>20170715</t>
  </si>
  <si>
    <t>EFF712EB7E79FBDAEFF7A154160438EB</t>
  </si>
  <si>
    <t>20170714</t>
  </si>
  <si>
    <t>7CF02B07C12ABD02361DBFA68A080E4B</t>
  </si>
  <si>
    <t>20170713</t>
  </si>
  <si>
    <t>20B75DDA235A6B61C23FE0A1EAABB5F2</t>
  </si>
  <si>
    <t>20170712</t>
  </si>
  <si>
    <t>03B20F0251E261E839ED7EC4EC3C6875</t>
  </si>
  <si>
    <t>20170711</t>
  </si>
  <si>
    <t>166B313B15A071AB3466E7AEC9DAD23D</t>
  </si>
  <si>
    <t>20170710</t>
  </si>
  <si>
    <t>26D5921C1A306E9AC1C7FD41F6ED5096</t>
  </si>
  <si>
    <t>2019</t>
  </si>
  <si>
    <t>01/10/2019</t>
  </si>
  <si>
    <t>31/12/2019</t>
  </si>
  <si>
    <t>14984029</t>
  </si>
  <si>
    <t>Direccion de Administracion y Finanzas</t>
  </si>
  <si>
    <t>19/02/2020</t>
  </si>
  <si>
    <t>E5F6F5C6EB5DDB833821F955F98C8577</t>
  </si>
  <si>
    <t>14984027</t>
  </si>
  <si>
    <t>23/01/2020</t>
  </si>
  <si>
    <t>B29CA1EACCA30FBFC364BE61AA3E310E</t>
  </si>
  <si>
    <t>14984028</t>
  </si>
  <si>
    <t>200552C7E6FE9A816CEA85010E82AA15</t>
  </si>
  <si>
    <t>14984030</t>
  </si>
  <si>
    <t>0AACB0FEB6C1EC93C7EC8505D22022BA</t>
  </si>
  <si>
    <t>14984031</t>
  </si>
  <si>
    <t>64B667A12F07FCCECD82089CC267E9B1</t>
  </si>
  <si>
    <t>14983994</t>
  </si>
  <si>
    <t>44D30264AA15BBF9D797A3BCEC413D0F</t>
  </si>
  <si>
    <t>14983995</t>
  </si>
  <si>
    <t>4144A80319E58B5353C5ECA33AD75848</t>
  </si>
  <si>
    <t>14983996</t>
  </si>
  <si>
    <t>773EEE1892013085A74837B7ED6BB179</t>
  </si>
  <si>
    <t>14983997</t>
  </si>
  <si>
    <t>999F68F350CC82349E9AC19377C37D5F</t>
  </si>
  <si>
    <t>14983998</t>
  </si>
  <si>
    <t>932DEA0D3B808E5B56BCAF63094A3365</t>
  </si>
  <si>
    <t>14983999</t>
  </si>
  <si>
    <t>3770A1F45D4AFAC64EB8D7433CC4EE0E</t>
  </si>
  <si>
    <t>14984000</t>
  </si>
  <si>
    <t>F40D6367D1359CFD72FCDB66AC096DAC</t>
  </si>
  <si>
    <t>14984001</t>
  </si>
  <si>
    <t>24/01/2020</t>
  </si>
  <si>
    <t>0E2DD099807F2B1B2EA9851FC9094C14</t>
  </si>
  <si>
    <t>14984002</t>
  </si>
  <si>
    <t>5E3BA4573DAECED5DB6BE251ACF75E3A</t>
  </si>
  <si>
    <t>14984003</t>
  </si>
  <si>
    <t>158D8AAEAFFB99CB563D0ECA46AF524E</t>
  </si>
  <si>
    <t>14984004</t>
  </si>
  <si>
    <t>96DA39C5BCE38BB491778F3A1952A9C4</t>
  </si>
  <si>
    <t>14984005</t>
  </si>
  <si>
    <t>4BADDB6BB3DAEB453FF1E91985A55B58</t>
  </si>
  <si>
    <t>14984006</t>
  </si>
  <si>
    <t>54085A612B69B49E84CD80F7825A742F</t>
  </si>
  <si>
    <t>14984007</t>
  </si>
  <si>
    <t>BDB35E6B702CB3EDE36EEDAE32B56F02</t>
  </si>
  <si>
    <t>14984008</t>
  </si>
  <si>
    <t>38D4BF6E554C024FEF17B618380EBA5D</t>
  </si>
  <si>
    <t>10784.58</t>
  </si>
  <si>
    <t>14984010</t>
  </si>
  <si>
    <t>6F7D3EB187724DE0D8A6E524B40126D2</t>
  </si>
  <si>
    <t>14984009</t>
  </si>
  <si>
    <t>6063E457039FFCD906EBF0A243594ED5</t>
  </si>
  <si>
    <t>14984011</t>
  </si>
  <si>
    <t>47F9A7AB95A11E7FF282AFA7D48BBA6C</t>
  </si>
  <si>
    <t>14984012</t>
  </si>
  <si>
    <t>57CFB0A5203C5E93155FC1BADAA980D1</t>
  </si>
  <si>
    <t>14984013</t>
  </si>
  <si>
    <t>84769D30A0A455CA0B6E8256ED61C3C0</t>
  </si>
  <si>
    <t>14984016</t>
  </si>
  <si>
    <t>07F01EA9ADB2A0ED28AB1475DBD1E09F</t>
  </si>
  <si>
    <t>14984015</t>
  </si>
  <si>
    <t>1D15635C7A9219388EDD73ED188B333B</t>
  </si>
  <si>
    <t>14984014</t>
  </si>
  <si>
    <t>6690CE45C65FB97B0077661F608B9695</t>
  </si>
  <si>
    <t>14984017</t>
  </si>
  <si>
    <t>BE90FA60AD6C39BB3766DCEE6252A985</t>
  </si>
  <si>
    <t>14984018</t>
  </si>
  <si>
    <t>E35715CAD85B138BAD7B0074672E3555</t>
  </si>
  <si>
    <t>14984019</t>
  </si>
  <si>
    <t>07859B2837ED2F41435187BF45040339</t>
  </si>
  <si>
    <t>14984020</t>
  </si>
  <si>
    <t>BE2949EE2EC5F42E0C3F8D812CCBAE3B</t>
  </si>
  <si>
    <t>14984021</t>
  </si>
  <si>
    <t>699EF84C18F6FF22F8EBBF7420EA537B</t>
  </si>
  <si>
    <t>14984022</t>
  </si>
  <si>
    <t>E01DE86D54CEE91B2AA51FD2156EA58E</t>
  </si>
  <si>
    <t>14984023</t>
  </si>
  <si>
    <t>79C0A7708A3D8A7F66D710C9C33B07C7</t>
  </si>
  <si>
    <t>14984024</t>
  </si>
  <si>
    <t>A3A647B0D696AE6D0E6752621834F11E</t>
  </si>
  <si>
    <t>5337.34</t>
  </si>
  <si>
    <t>14984025</t>
  </si>
  <si>
    <t>69C2C3828FD0D0DD32A6ACDDC3D4F261</t>
  </si>
  <si>
    <t>5987.34</t>
  </si>
  <si>
    <t>14984026</t>
  </si>
  <si>
    <t>D43ADE55956B14F54F3DCD2FD08711CE</t>
  </si>
  <si>
    <t>01/01/2019</t>
  </si>
  <si>
    <t>31/03/2019</t>
  </si>
  <si>
    <t>peso</t>
  </si>
  <si>
    <t>9429.9</t>
  </si>
  <si>
    <t>10486026</t>
  </si>
  <si>
    <t>25/04/2019</t>
  </si>
  <si>
    <t>AFBCD62A903F74072D103C22E54B0D0B</t>
  </si>
  <si>
    <t>AUDITOR</t>
  </si>
  <si>
    <t>GABRIELA</t>
  </si>
  <si>
    <t>CAMPOY</t>
  </si>
  <si>
    <t>2853.71</t>
  </si>
  <si>
    <t>6693.63</t>
  </si>
  <si>
    <t>10486025</t>
  </si>
  <si>
    <t>16662F8E88668A9D293091D2AF68D1F9</t>
  </si>
  <si>
    <t>2114.61</t>
  </si>
  <si>
    <t>10486024</t>
  </si>
  <si>
    <t>77C4BB564A651056B991F3A55CD9A5EA</t>
  </si>
  <si>
    <t>2064.61</t>
  </si>
  <si>
    <t>10486023</t>
  </si>
  <si>
    <t>FEE4247BC88BB15B20061879761B68E9</t>
  </si>
  <si>
    <t>5036.93</t>
  </si>
  <si>
    <t>10486022</t>
  </si>
  <si>
    <t>BA614758C6156D48734B6A1EDEE5AE04</t>
  </si>
  <si>
    <t>5314.43</t>
  </si>
  <si>
    <t>10486021</t>
  </si>
  <si>
    <t>06936235ACECB77E84A8B500EBB4308A</t>
  </si>
  <si>
    <t>720.45</t>
  </si>
  <si>
    <t>10486020</t>
  </si>
  <si>
    <t>D4F911C33FA9A90EE3CBD262A98A00AD</t>
  </si>
  <si>
    <t>3570.12</t>
  </si>
  <si>
    <t>10486019</t>
  </si>
  <si>
    <t>889F6767BBD327ABDA3F239C28AD200D</t>
  </si>
  <si>
    <t>4081.52</t>
  </si>
  <si>
    <t>10486018</t>
  </si>
  <si>
    <t>DFBC942F7230C11951C2CE0AD0B8CD38</t>
  </si>
  <si>
    <t>1313.21</t>
  </si>
  <si>
    <t>10486017</t>
  </si>
  <si>
    <t>A00657B9AA879E8FDDAB0569DF330683</t>
  </si>
  <si>
    <t>2549.84</t>
  </si>
  <si>
    <t>10486016</t>
  </si>
  <si>
    <t>A89064AB9ABA0A7C0D03E59ED05615AD</t>
  </si>
  <si>
    <t>2819.1</t>
  </si>
  <si>
    <t>10486015</t>
  </si>
  <si>
    <t>63089F642BDE5B0D2B415D1B155D57C2</t>
  </si>
  <si>
    <t>2050.19</t>
  </si>
  <si>
    <t>10486014</t>
  </si>
  <si>
    <t>C965B6395AE299AC69A82FFADEE35362</t>
  </si>
  <si>
    <t>5239.64</t>
  </si>
  <si>
    <t>10486013</t>
  </si>
  <si>
    <t>FBD5B3E687EBA415E98116672C4A450A</t>
  </si>
  <si>
    <t>4985.2</t>
  </si>
  <si>
    <t>10486012</t>
  </si>
  <si>
    <t>AA08BC72AE183A7A37FFA76DF425F2B6</t>
  </si>
  <si>
    <t>4662.39</t>
  </si>
  <si>
    <t>10486011</t>
  </si>
  <si>
    <t>EFA7EFDE8D6832ECAF42EC013CB7F0D6</t>
  </si>
  <si>
    <t>5062.97</t>
  </si>
  <si>
    <t>10486010</t>
  </si>
  <si>
    <t>FF345D066B332A449B316CA0DDF50191</t>
  </si>
  <si>
    <t>2781.34</t>
  </si>
  <si>
    <t>10486009</t>
  </si>
  <si>
    <t>419D0EE1E263A77E19CFF607384B9FCE</t>
  </si>
  <si>
    <t>3051.9</t>
  </si>
  <si>
    <t>10486008</t>
  </si>
  <si>
    <t>5B8F524E0BCEB5C1CE52626D00D8BC12</t>
  </si>
  <si>
    <t>5507.84</t>
  </si>
  <si>
    <t>10486007</t>
  </si>
  <si>
    <t>E7AE117D18C49A2A17DE63DA85AD4499</t>
  </si>
  <si>
    <t>2452.22</t>
  </si>
  <si>
    <t>10486006</t>
  </si>
  <si>
    <t>DE4B716ED114E1A18C95A1DCDD931647</t>
  </si>
  <si>
    <t>6854.29</t>
  </si>
  <si>
    <t>10486005</t>
  </si>
  <si>
    <t>C0F2ECA4F16AC009A559A06CFCF879F1</t>
  </si>
  <si>
    <t>3721.45</t>
  </si>
  <si>
    <t>10486004</t>
  </si>
  <si>
    <t>9DD9730982F9AEDCC8D56D7B115CB159</t>
  </si>
  <si>
    <t>7172.29</t>
  </si>
  <si>
    <t>10486003</t>
  </si>
  <si>
    <t>EC60F193BB8ACC0F63B759BBC084E759</t>
  </si>
  <si>
    <t>4458.2</t>
  </si>
  <si>
    <t>10486002</t>
  </si>
  <si>
    <t>F6542FDE006909B97EA59B683309FE77</t>
  </si>
  <si>
    <t>5584.21</t>
  </si>
  <si>
    <t>10486001</t>
  </si>
  <si>
    <t>BF68802AC7331AFA93EAD1B54EDD4A05</t>
  </si>
  <si>
    <t>7732.52</t>
  </si>
  <si>
    <t>10486000</t>
  </si>
  <si>
    <t>98955A9DE0C42D7230E5DA9ED2E63D8D</t>
  </si>
  <si>
    <t>8238.25</t>
  </si>
  <si>
    <t>10485999</t>
  </si>
  <si>
    <t>A9C8D75ADE99AC7DD217446A9049F20A</t>
  </si>
  <si>
    <t>8344.11</t>
  </si>
  <si>
    <t>10485998</t>
  </si>
  <si>
    <t>DF6705EE34DA7F0C683EB7E99BF57B14</t>
  </si>
  <si>
    <t>10086.99</t>
  </si>
  <si>
    <t>10485997</t>
  </si>
  <si>
    <t>D5056C660E370528577433A86F2A06C3</t>
  </si>
  <si>
    <t>10753.28</t>
  </si>
  <si>
    <t>10485996</t>
  </si>
  <si>
    <t>2BCECC377F22E21ED9A52EBEF5E4A080</t>
  </si>
  <si>
    <t>8032.85</t>
  </si>
  <si>
    <t>10485995</t>
  </si>
  <si>
    <t>FEC66D909217A6F142B6291A7C155E34</t>
  </si>
  <si>
    <t>7707.53</t>
  </si>
  <si>
    <t>10485994</t>
  </si>
  <si>
    <t>DAD67BAFD62CDF96E74FCBF748951D46</t>
  </si>
  <si>
    <t>5879.07</t>
  </si>
  <si>
    <t>10485993</t>
  </si>
  <si>
    <t>A514F63F7115215272370A804F0DC264</t>
  </si>
  <si>
    <t>7157.53</t>
  </si>
  <si>
    <t>10485992</t>
  </si>
  <si>
    <t>51DB8BD0C427102FE3DF885F985603D5</t>
  </si>
  <si>
    <t>5127.53</t>
  </si>
  <si>
    <t>10485991</t>
  </si>
  <si>
    <t>5B63D96FB2578764A3827F1E0AAD890B</t>
  </si>
  <si>
    <t>9622.99</t>
  </si>
  <si>
    <t>10485990</t>
  </si>
  <si>
    <t>B2D3D942E1B2CE0E061161DB0A32F26F</t>
  </si>
  <si>
    <t>10485989</t>
  </si>
  <si>
    <t>2B3AAF033C7C1B8A36F33C86EE2678BC</t>
  </si>
  <si>
    <t>15269.06</t>
  </si>
  <si>
    <t>10485988</t>
  </si>
  <si>
    <t>D73A3127B661E686B6CBB9B01F31F58C</t>
  </si>
  <si>
    <t>2018</t>
  </si>
  <si>
    <t>01/10/2018</t>
  </si>
  <si>
    <t>31/12/2018</t>
  </si>
  <si>
    <t>GILBERTO</t>
  </si>
  <si>
    <t>ESTRADA</t>
  </si>
  <si>
    <t>DURAN</t>
  </si>
  <si>
    <t>12697.51</t>
  </si>
  <si>
    <t>9505.46</t>
  </si>
  <si>
    <t>7921278</t>
  </si>
  <si>
    <t>01/02/2019</t>
  </si>
  <si>
    <t>B31743AB441B40C165CAEE27C1C1114C</t>
  </si>
  <si>
    <t>JUDITH RENEE</t>
  </si>
  <si>
    <t>BARRON</t>
  </si>
  <si>
    <t>7936.25</t>
  </si>
  <si>
    <t>6446.34</t>
  </si>
  <si>
    <t>7921277</t>
  </si>
  <si>
    <t>E4A15DC194AD3E0FBA06C22744AB0F25</t>
  </si>
  <si>
    <t>4795.91</t>
  </si>
  <si>
    <t>3865.79</t>
  </si>
  <si>
    <t>7921276</t>
  </si>
  <si>
    <t>96B61B419BA0939659816ED94BBCDD83</t>
  </si>
  <si>
    <t>3715.79</t>
  </si>
  <si>
    <t>7921275</t>
  </si>
  <si>
    <t>E1E89191C727182A36CC364881585779</t>
  </si>
  <si>
    <t>6332.6</t>
  </si>
  <si>
    <t>5031.04</t>
  </si>
  <si>
    <t>7921274</t>
  </si>
  <si>
    <t>F6358C16E6E08DE747C7B768A5340B22</t>
  </si>
  <si>
    <t>6822.86</t>
  </si>
  <si>
    <t>4925.32</t>
  </si>
  <si>
    <t>7921273</t>
  </si>
  <si>
    <t>C0C650AB9E2848926AB8D2EF05683E8C</t>
  </si>
  <si>
    <t>5420.91</t>
  </si>
  <si>
    <t>1621.23</t>
  </si>
  <si>
    <t>7921272</t>
  </si>
  <si>
    <t>AC7028138CCA788DFD5D407F62D76ABF</t>
  </si>
  <si>
    <t>2954.28</t>
  </si>
  <si>
    <t>7921271</t>
  </si>
  <si>
    <t>8879DBBC7C7BE03C5EC7BBEA2CC07F92</t>
  </si>
  <si>
    <t>5289.71</t>
  </si>
  <si>
    <t>4196.74</t>
  </si>
  <si>
    <t>7921270</t>
  </si>
  <si>
    <t>65DDAA2870D921DA12436DFC84F826A7</t>
  </si>
  <si>
    <t>2643.32</t>
  </si>
  <si>
    <t>7921269</t>
  </si>
  <si>
    <t>46A0799661BA47D09914659A3C6C2335</t>
  </si>
  <si>
    <t>9002.91</t>
  </si>
  <si>
    <t>1529.01</t>
  </si>
  <si>
    <t>7921268</t>
  </si>
  <si>
    <t>3973C39391B8937ECF6B6F6F18CE86A8</t>
  </si>
  <si>
    <t>4095.74</t>
  </si>
  <si>
    <t>7921267</t>
  </si>
  <si>
    <t>10B3E5B736682C2DDBDFFDC3F97339DA</t>
  </si>
  <si>
    <t>5898.08</t>
  </si>
  <si>
    <t>2754.53</t>
  </si>
  <si>
    <t>7921266</t>
  </si>
  <si>
    <t>F0583AA11D8A3EE63C6E6557DC3BDCF9</t>
  </si>
  <si>
    <t>5052.16</t>
  </si>
  <si>
    <t>7921265</t>
  </si>
  <si>
    <t>0645D51258F65534330ABEAE693E0418</t>
  </si>
  <si>
    <t>6566.05</t>
  </si>
  <si>
    <t>4805.56</t>
  </si>
  <si>
    <t>7921264</t>
  </si>
  <si>
    <t>37129B7DA543CAD6E8A496CF7116D281</t>
  </si>
  <si>
    <t>4955.56</t>
  </si>
  <si>
    <t>7921263</t>
  </si>
  <si>
    <t>97EE45FBC50900455691AC28D29DDBB6</t>
  </si>
  <si>
    <t>7338.53</t>
  </si>
  <si>
    <t>5581.68</t>
  </si>
  <si>
    <t>7921262</t>
  </si>
  <si>
    <t>33C4025A91702BBAC096C9761338B505</t>
  </si>
  <si>
    <t>2524.33</t>
  </si>
  <si>
    <t>7921261</t>
  </si>
  <si>
    <t>1852E080CE5AAE673A2E2565D0CF7496</t>
  </si>
  <si>
    <t>7660.93</t>
  </si>
  <si>
    <t>3307</t>
  </si>
  <si>
    <t>7921260</t>
  </si>
  <si>
    <t>51072A5A4D66C856F594DF6B30AD2399</t>
  </si>
  <si>
    <t>8266.72</t>
  </si>
  <si>
    <t>5392.43</t>
  </si>
  <si>
    <t>7921259</t>
  </si>
  <si>
    <t>0CDC76C9EE5A93AC4AF55AC72D55AA00</t>
  </si>
  <si>
    <t>5743.52</t>
  </si>
  <si>
    <t>7921258</t>
  </si>
  <si>
    <t>05FCBDD13E504F5E5EFCD9E8D08840CA</t>
  </si>
  <si>
    <t>9329.15</t>
  </si>
  <si>
    <t>6096.68</t>
  </si>
  <si>
    <t>7921257</t>
  </si>
  <si>
    <t>097F3A1BFA84D7D57134C8C0DA8C4477</t>
  </si>
  <si>
    <t>9980.56</t>
  </si>
  <si>
    <t>5546.09</t>
  </si>
  <si>
    <t>7921256</t>
  </si>
  <si>
    <t>61776183E8292FE6FA595FBABDE7E313</t>
  </si>
  <si>
    <t>10138.85</t>
  </si>
  <si>
    <t>5641.77</t>
  </si>
  <si>
    <t>7921255</t>
  </si>
  <si>
    <t>A54894B3EAE93E4596600460FC9599AB</t>
  </si>
  <si>
    <t>10159.88</t>
  </si>
  <si>
    <t>4254.68</t>
  </si>
  <si>
    <t>7921254</t>
  </si>
  <si>
    <t>9AD53784A67AADC745122F13ADFC75C1</t>
  </si>
  <si>
    <t>10907.48</t>
  </si>
  <si>
    <t>4768.63</t>
  </si>
  <si>
    <t>7921253</t>
  </si>
  <si>
    <t>C3A60992B4D1B3C3BA90E66E52F86742</t>
  </si>
  <si>
    <t>10233.55</t>
  </si>
  <si>
    <t>7649.32</t>
  </si>
  <si>
    <t>7921252</t>
  </si>
  <si>
    <t>4BC5342E36250FADB643C15C4B3EE3BC</t>
  </si>
  <si>
    <t>13079.83</t>
  </si>
  <si>
    <t>3625.38</t>
  </si>
  <si>
    <t>7921251</t>
  </si>
  <si>
    <t>1D1543FE694C4CE78333FD28FE53A4D3</t>
  </si>
  <si>
    <t>10953.5</t>
  </si>
  <si>
    <t>7990.64</t>
  </si>
  <si>
    <t>7921250</t>
  </si>
  <si>
    <t>7F8958865E75DB94BD2E6622E3B4A37F</t>
  </si>
  <si>
    <t>12789.29</t>
  </si>
  <si>
    <t>8905.53</t>
  </si>
  <si>
    <t>7921249</t>
  </si>
  <si>
    <t>4AD2877C043D1BEB4919A49B020F6B12</t>
  </si>
  <si>
    <t>14716.14</t>
  </si>
  <si>
    <t>10354.22</t>
  </si>
  <si>
    <t>7921248</t>
  </si>
  <si>
    <t>8BC34A10E653FB73C9E202683E65BE21</t>
  </si>
  <si>
    <t>11063.98</t>
  </si>
  <si>
    <t>7866.23</t>
  </si>
  <si>
    <t>7921247</t>
  </si>
  <si>
    <t>14D616CC008B869BF4215565FE0E5C5A</t>
  </si>
  <si>
    <t>9736.3</t>
  </si>
  <si>
    <t>7558.24</t>
  </si>
  <si>
    <t>7921246</t>
  </si>
  <si>
    <t>70FCE2287C3FFC7FF30FC706CB28A2D3</t>
  </si>
  <si>
    <t>10178.86</t>
  </si>
  <si>
    <t>6930.15</t>
  </si>
  <si>
    <t>7921245</t>
  </si>
  <si>
    <t>67E46A95BC121F8F8FAFCA8D10BDC097</t>
  </si>
  <si>
    <t>7008.24</t>
  </si>
  <si>
    <t>7921244</t>
  </si>
  <si>
    <t>BE58986735FA83B0A394E76B7478F082</t>
  </si>
  <si>
    <t>10588.12</t>
  </si>
  <si>
    <t>4685.69</t>
  </si>
  <si>
    <t>7921243</t>
  </si>
  <si>
    <t>76D1DE60632402CEC936CD629FB42977</t>
  </si>
  <si>
    <t>7921242</t>
  </si>
  <si>
    <t>757DEC641695D886C4D1B5D09976C9F6</t>
  </si>
  <si>
    <t>9355.46</t>
  </si>
  <si>
    <t>7921241</t>
  </si>
  <si>
    <t>FF4CEBE3083078F9C28581D9196BAE75</t>
  </si>
  <si>
    <t>20790</t>
  </si>
  <si>
    <t>15528.07</t>
  </si>
  <si>
    <t>7921240</t>
  </si>
  <si>
    <t>E246778E4B776C8CAC6470A45E246DD4</t>
  </si>
  <si>
    <t>01/07/2018</t>
  </si>
  <si>
    <t>30/09/2018</t>
  </si>
  <si>
    <t>5682840</t>
  </si>
  <si>
    <t>30/10/2018</t>
  </si>
  <si>
    <t>E7C2EBFEFD61E4905AD4ABEF435301CE</t>
  </si>
  <si>
    <t>5682839</t>
  </si>
  <si>
    <t>93500B654AC3F29111107DB7118642A2</t>
  </si>
  <si>
    <t>5682838</t>
  </si>
  <si>
    <t>9D314DD320732751FCC6EA9A1FD72B72</t>
  </si>
  <si>
    <t>5682837</t>
  </si>
  <si>
    <t>668153FEFEA906D8E4E24E9ECBE4D7D9</t>
  </si>
  <si>
    <t>5682836</t>
  </si>
  <si>
    <t>6ADC50348B563FB1D2C25E2F0EC42CCE</t>
  </si>
  <si>
    <t>5682835</t>
  </si>
  <si>
    <t>D0959DE7DA1E683E1958489244276B84</t>
  </si>
  <si>
    <t>5682834</t>
  </si>
  <si>
    <t>534B84B7AF540226002756988FB2133B</t>
  </si>
  <si>
    <t>5682833</t>
  </si>
  <si>
    <t>0DD916A971E91333C3F6E1571AE8CD90</t>
  </si>
  <si>
    <t>5682832</t>
  </si>
  <si>
    <t>208F0EB3E310BD9B6179F4968D113F12</t>
  </si>
  <si>
    <t>5682831</t>
  </si>
  <si>
    <t>CA7CF4BCE36385895C5629399392661E</t>
  </si>
  <si>
    <t>5682830</t>
  </si>
  <si>
    <t>698D5C25E5B9FF3BA66BA6FB91117B38</t>
  </si>
  <si>
    <t>5682829</t>
  </si>
  <si>
    <t>125007BF1B358DCAE9C6E7F97772E9E2</t>
  </si>
  <si>
    <t>5682828</t>
  </si>
  <si>
    <t>E72E7A2D7A80306FCC2C9F17D345F867</t>
  </si>
  <si>
    <t>5682827</t>
  </si>
  <si>
    <t>782EC2B08330F75829A34587A1341754</t>
  </si>
  <si>
    <t>5682826</t>
  </si>
  <si>
    <t>C512E48CFB43C6E9D52869557F3429CE</t>
  </si>
  <si>
    <t>5682825</t>
  </si>
  <si>
    <t>80D1C550D0D1F04384A185B284F15048</t>
  </si>
  <si>
    <t>5682824</t>
  </si>
  <si>
    <t>694ADEF3E12C613C168166A8AA714096</t>
  </si>
  <si>
    <t>5682823</t>
  </si>
  <si>
    <t>39B942EA963FB2248F9E9FED859747B3</t>
  </si>
  <si>
    <t>5682822</t>
  </si>
  <si>
    <t>27FB03DA5711CC77B67EF43A665DE8E5</t>
  </si>
  <si>
    <t>5682821</t>
  </si>
  <si>
    <t>744DC9544F7069042CA63BA623A2222A</t>
  </si>
  <si>
    <t>5682820</t>
  </si>
  <si>
    <t>54500BE87479C334D38DA87F2C01B95A</t>
  </si>
  <si>
    <t>5682819</t>
  </si>
  <si>
    <t>14CCA62EAEA203951A18CEC1B213DEA7</t>
  </si>
  <si>
    <t>5682818</t>
  </si>
  <si>
    <t>BCCEC6DA4213D667F90D0185DF18B768</t>
  </si>
  <si>
    <t>5682817</t>
  </si>
  <si>
    <t>B75789E9183F1C6F0F8113AD2F7D0C3C</t>
  </si>
  <si>
    <t>5682816</t>
  </si>
  <si>
    <t>83E4BC22D4B27235C616E15AB3DDF208</t>
  </si>
  <si>
    <t>5682815</t>
  </si>
  <si>
    <t>854F3E98B5818CDEFF051165E3B1E5D6</t>
  </si>
  <si>
    <t>5682814</t>
  </si>
  <si>
    <t>2848EBF6EBD63919F442613EFB1EA3DE</t>
  </si>
  <si>
    <t>5682813</t>
  </si>
  <si>
    <t>C703003D628368BB896C17594B25D09E</t>
  </si>
  <si>
    <t>5682812</t>
  </si>
  <si>
    <t>E7FB4B4EA8933A5ADB9A64D3AFD733B6</t>
  </si>
  <si>
    <t>5682811</t>
  </si>
  <si>
    <t>E79A0995512F68B26A8F90B585ED6F6D</t>
  </si>
  <si>
    <t>5682810</t>
  </si>
  <si>
    <t>744369B2203476FFCCA425AC5AC5CF2B</t>
  </si>
  <si>
    <t>5682809</t>
  </si>
  <si>
    <t>B5FFBCEBA5F620C483892699C609B84F</t>
  </si>
  <si>
    <t>5682808</t>
  </si>
  <si>
    <t>C65BE7DD3865E507470F841750108425</t>
  </si>
  <si>
    <t>5682807</t>
  </si>
  <si>
    <t>FDFEDCDA4E20B29A1EEFA38D7A3D8DD0</t>
  </si>
  <si>
    <t>5682806</t>
  </si>
  <si>
    <t>0978F760FDFEF4BAC18D43E766585D78</t>
  </si>
  <si>
    <t>5682805</t>
  </si>
  <si>
    <t>2299D9402B69603529130A3EEDCD367A</t>
  </si>
  <si>
    <t>5682804</t>
  </si>
  <si>
    <t>6E1DEB6D8495A4CDA6E1E8BA1396F161</t>
  </si>
  <si>
    <t>5682803</t>
  </si>
  <si>
    <t>F7ABD19FF56FEFF556076693846859E6</t>
  </si>
  <si>
    <t>5682802</t>
  </si>
  <si>
    <t>1A3DFCE047DEC9DCFAD5C6EC653F3809</t>
  </si>
  <si>
    <t>01/04/2018</t>
  </si>
  <si>
    <t>30/06/2018</t>
  </si>
  <si>
    <t>Direccion Tenica</t>
  </si>
  <si>
    <t>JOSÉ DE LA CRUZ</t>
  </si>
  <si>
    <t xml:space="preserve">ESTRELLA </t>
  </si>
  <si>
    <t>3960.33</t>
  </si>
  <si>
    <t>4314617</t>
  </si>
  <si>
    <t>01/08/2018</t>
  </si>
  <si>
    <t>1A14D3DF5A817E2AFCEDFD075232E089</t>
  </si>
  <si>
    <t>JESÚS</t>
  </si>
  <si>
    <t xml:space="preserve">ZUNIGA </t>
  </si>
  <si>
    <t>4314616</t>
  </si>
  <si>
    <t>C879F6B6CC2DBB985765825B49B3283C</t>
  </si>
  <si>
    <t>JORE NOÉ</t>
  </si>
  <si>
    <t xml:space="preserve">TRUJILLO </t>
  </si>
  <si>
    <t>8298.84</t>
  </si>
  <si>
    <t>1041.4</t>
  </si>
  <si>
    <t>4314615</t>
  </si>
  <si>
    <t>81322157CAC78C8192C12D7427E47FEC</t>
  </si>
  <si>
    <t>JOSÉ ROBERTO</t>
  </si>
  <si>
    <t xml:space="preserve">RIVERA </t>
  </si>
  <si>
    <t>RUÍZ</t>
  </si>
  <si>
    <t>2697.91</t>
  </si>
  <si>
    <t>4314614</t>
  </si>
  <si>
    <t>102B6CBF081E6EE7E28562487DD8BD5E</t>
  </si>
  <si>
    <t xml:space="preserve">HERNÁNDEZ </t>
  </si>
  <si>
    <t>4314613</t>
  </si>
  <si>
    <t>EEC40285207648B5F5E0FF1408E49230</t>
  </si>
  <si>
    <t>3</t>
  </si>
  <si>
    <t>JAVIER ÁNGEL</t>
  </si>
  <si>
    <t xml:space="preserve">GERMAN </t>
  </si>
  <si>
    <t>4314612</t>
  </si>
  <si>
    <t>8422B6905E68338B3D17EE3801293111</t>
  </si>
  <si>
    <t>ÁVILA</t>
  </si>
  <si>
    <t>4314611</t>
  </si>
  <si>
    <t>075A6D0B3A9587783A1C172F3D677078</t>
  </si>
  <si>
    <t xml:space="preserve">GONZÁLEZ </t>
  </si>
  <si>
    <t xml:space="preserve">MELENDREZ </t>
  </si>
  <si>
    <t>4314610</t>
  </si>
  <si>
    <t>8C04B066AAE633B143895C49D91B9352</t>
  </si>
  <si>
    <t xml:space="preserve">VALENZUELA </t>
  </si>
  <si>
    <t>FÉLIX</t>
  </si>
  <si>
    <t>4314609</t>
  </si>
  <si>
    <t>B3B4070AE689633FF18F5FAEAA6DEE8C</t>
  </si>
  <si>
    <t>AARON MARTÍN</t>
  </si>
  <si>
    <t xml:space="preserve">TINOCO </t>
  </si>
  <si>
    <t>BORBÓN</t>
  </si>
  <si>
    <t>4314608</t>
  </si>
  <si>
    <t>0797C6651B1B86BBBAF8C5942C471775</t>
  </si>
  <si>
    <t xml:space="preserve">ORTÍZ </t>
  </si>
  <si>
    <t>RÍOS</t>
  </si>
  <si>
    <t>4314607</t>
  </si>
  <si>
    <t>669F834CA9DE9746811A7FF7C22C86EC</t>
  </si>
  <si>
    <t>5</t>
  </si>
  <si>
    <t>Direccion General</t>
  </si>
  <si>
    <t>5740.97</t>
  </si>
  <si>
    <t>4314606</t>
  </si>
  <si>
    <t>0207E545E85F6D34B344D7DE70835E94</t>
  </si>
  <si>
    <t>VÍCTOR MANUEL</t>
  </si>
  <si>
    <t xml:space="preserve">VERA </t>
  </si>
  <si>
    <t>LÓPEZ</t>
  </si>
  <si>
    <t>3507</t>
  </si>
  <si>
    <t>4314605</t>
  </si>
  <si>
    <t>70551655F61C5CF6140A4515F5F9BF76</t>
  </si>
  <si>
    <t xml:space="preserve">SALAZAR </t>
  </si>
  <si>
    <t>6646.33</t>
  </si>
  <si>
    <t>4314604</t>
  </si>
  <si>
    <t>533DD2A3FC891CA1C91B90659747B17F</t>
  </si>
  <si>
    <t>7</t>
  </si>
  <si>
    <t xml:space="preserve">ROMERO </t>
  </si>
  <si>
    <t xml:space="preserve"> VALENZUELA</t>
  </si>
  <si>
    <t>2709.29</t>
  </si>
  <si>
    <t>4314603</t>
  </si>
  <si>
    <t>E79AECEFD02A8553C8D15C75BA25440E</t>
  </si>
  <si>
    <t>JOSÉ FRANCISCO</t>
  </si>
  <si>
    <t xml:space="preserve">CUETO </t>
  </si>
  <si>
    <t>10356.85</t>
  </si>
  <si>
    <t>5859.77</t>
  </si>
  <si>
    <t>4314602</t>
  </si>
  <si>
    <t>5746F59782AB51D63E66912195970709</t>
  </si>
  <si>
    <t xml:space="preserve">PLATT </t>
  </si>
  <si>
    <t>4314601</t>
  </si>
  <si>
    <t>77DA6FFC2D6D6841A1EDBA2C624EAC38</t>
  </si>
  <si>
    <t xml:space="preserve">CHÁVEZ </t>
  </si>
  <si>
    <t>4314600</t>
  </si>
  <si>
    <t>CB87F473542B78CDEC639F8AD6F41C95</t>
  </si>
  <si>
    <t xml:space="preserve">GARCÍA </t>
  </si>
  <si>
    <t>10016.05</t>
  </si>
  <si>
    <t>6872.68</t>
  </si>
  <si>
    <t>4314599</t>
  </si>
  <si>
    <t>0CFECEAEFF6A0BEF5CB63A5C8A35EFF5</t>
  </si>
  <si>
    <t>8</t>
  </si>
  <si>
    <t>3557.02</t>
  </si>
  <si>
    <t>4314598</t>
  </si>
  <si>
    <t>E07FB811CBFB74630BCB4C3B4B15AE15</t>
  </si>
  <si>
    <t xml:space="preserve">CARVAJAL </t>
  </si>
  <si>
    <t>7431.5</t>
  </si>
  <si>
    <t>4314597</t>
  </si>
  <si>
    <t>8C68024D79114AB60915E3135ED22D21</t>
  </si>
  <si>
    <t>4314596</t>
  </si>
  <si>
    <t>8AE12AAC297841E0478C3EFA0B116318</t>
  </si>
  <si>
    <t>Direccion de Promocion y Capacitacion</t>
  </si>
  <si>
    <t xml:space="preserve">ESCALANTE </t>
  </si>
  <si>
    <t>9444.22</t>
  </si>
  <si>
    <t>4314595</t>
  </si>
  <si>
    <t>52FFF96CB8658858073501EA9C787B9B</t>
  </si>
  <si>
    <t xml:space="preserve"> CHAIREZ</t>
  </si>
  <si>
    <t>4314594</t>
  </si>
  <si>
    <t>7E68F1052E1C6DD169F21C6C53E42277</t>
  </si>
  <si>
    <t xml:space="preserve">VILLEGAS </t>
  </si>
  <si>
    <t>4314593</t>
  </si>
  <si>
    <t>5BF603237464A2DA7EDB383460A196EC</t>
  </si>
  <si>
    <t>JOAQUÍN</t>
  </si>
  <si>
    <t xml:space="preserve">MIRANDA </t>
  </si>
  <si>
    <t xml:space="preserve"> JUÁREZ</t>
  </si>
  <si>
    <t>4314592</t>
  </si>
  <si>
    <t>AA6741A61DF23FB3DE014D30B57B9599</t>
  </si>
  <si>
    <t xml:space="preserve">VARELA </t>
  </si>
  <si>
    <t xml:space="preserve">ESPINOSA </t>
  </si>
  <si>
    <t>4314591</t>
  </si>
  <si>
    <t>51FF27F371587B953A410DBCDDC4B5D5</t>
  </si>
  <si>
    <t xml:space="preserve">GONZALEZ </t>
  </si>
  <si>
    <t>4685.46</t>
  </si>
  <si>
    <t>4314590</t>
  </si>
  <si>
    <t>034B1C48BC279EC6747FB822B86AD552</t>
  </si>
  <si>
    <t>11</t>
  </si>
  <si>
    <t xml:space="preserve">FIGUEROA </t>
  </si>
  <si>
    <t>4314589</t>
  </si>
  <si>
    <t>6A25271EA4AC8280BCF395438C244272</t>
  </si>
  <si>
    <t xml:space="preserve"> VALENZUELA </t>
  </si>
  <si>
    <t>16307.39</t>
  </si>
  <si>
    <t>9999.07</t>
  </si>
  <si>
    <t>4314588</t>
  </si>
  <si>
    <t>F2DD51AEB52CACC76B2F8997DE9481D0</t>
  </si>
  <si>
    <t>12</t>
  </si>
  <si>
    <t xml:space="preserve">UNZUETA </t>
  </si>
  <si>
    <t xml:space="preserve">BUSTAMANTE </t>
  </si>
  <si>
    <t>4314587</t>
  </si>
  <si>
    <t>AD64B2878C4151EFF5629C4AAE55F6FD</t>
  </si>
  <si>
    <t xml:space="preserve">ESTRADA  </t>
  </si>
  <si>
    <t>DURÁN</t>
  </si>
  <si>
    <t>11576.93</t>
  </si>
  <si>
    <t>4314625</t>
  </si>
  <si>
    <t>CB751B839C73AC30AEA2715369F4BA4D</t>
  </si>
  <si>
    <t xml:space="preserve">LÓPEZ </t>
  </si>
  <si>
    <t>BARRÓN</t>
  </si>
  <si>
    <t>4314624</t>
  </si>
  <si>
    <t>2117FFB5619547A8BF9BAC07BDDE31AC</t>
  </si>
  <si>
    <t xml:space="preserve">FUERTE </t>
  </si>
  <si>
    <t>4314623</t>
  </si>
  <si>
    <t>0397165AAA51971141DA0A3114E2755D</t>
  </si>
  <si>
    <t xml:space="preserve">ANCHONDO </t>
  </si>
  <si>
    <t>4314622</t>
  </si>
  <si>
    <t>8E50EF45B8C86059037614C7391BD7FD</t>
  </si>
  <si>
    <t>JESÚS LEOBARDO</t>
  </si>
  <si>
    <t xml:space="preserve">BORBÓN </t>
  </si>
  <si>
    <t>4314621</t>
  </si>
  <si>
    <t>E5E4D9B3F2011B39DFFB4389A752E2DF</t>
  </si>
  <si>
    <t>Unidad de Asesoria Juridica</t>
  </si>
  <si>
    <t xml:space="preserve">GALLEGOS </t>
  </si>
  <si>
    <t>GONZÁLEZ</t>
  </si>
  <si>
    <t>5252.16</t>
  </si>
  <si>
    <t>4314620</t>
  </si>
  <si>
    <t>0367CEF9ACFED704B802CFFC688C4E56</t>
  </si>
  <si>
    <t xml:space="preserve">LUGO </t>
  </si>
  <si>
    <t>1519.73</t>
  </si>
  <si>
    <t>4314619</t>
  </si>
  <si>
    <t>8ABCF1415F857CC39AA2C0628AD2A8A3</t>
  </si>
  <si>
    <t>JOSÉ RAMÓN</t>
  </si>
  <si>
    <t xml:space="preserve">ACOSTA </t>
  </si>
  <si>
    <t xml:space="preserve">AVILEZ </t>
  </si>
  <si>
    <t>3225.12</t>
  </si>
  <si>
    <t>4314618</t>
  </si>
  <si>
    <t>1482DD14964E3EFA</t>
  </si>
  <si>
    <t>01/01/2018</t>
  </si>
  <si>
    <t>31/03/2018</t>
  </si>
  <si>
    <t>629375</t>
  </si>
  <si>
    <t>17/05/2018</t>
  </si>
  <si>
    <t>3977D3B38DF76EC7</t>
  </si>
  <si>
    <t>629374</t>
  </si>
  <si>
    <t>2E66AFB983F856FA</t>
  </si>
  <si>
    <t>629373</t>
  </si>
  <si>
    <t>4298B07C11805A06</t>
  </si>
  <si>
    <t>629372</t>
  </si>
  <si>
    <t>4FDF0CE1FBF4E7C8</t>
  </si>
  <si>
    <t>629371</t>
  </si>
  <si>
    <t>8355C1D2D67EA1E4</t>
  </si>
  <si>
    <t>629370</t>
  </si>
  <si>
    <t>B9DE59211C13BD29</t>
  </si>
  <si>
    <t>629369</t>
  </si>
  <si>
    <t>D1AC118DF9CC502F</t>
  </si>
  <si>
    <t>629368</t>
  </si>
  <si>
    <t>A574823E597885DF</t>
  </si>
  <si>
    <t>629367</t>
  </si>
  <si>
    <t>BA70B1523AD6ED03</t>
  </si>
  <si>
    <t>629366</t>
  </si>
  <si>
    <t>5D089B1009F824FE</t>
  </si>
  <si>
    <t>2641.89</t>
  </si>
  <si>
    <t>629365</t>
  </si>
  <si>
    <t>8C179973CC8B0C2F</t>
  </si>
  <si>
    <t>629364</t>
  </si>
  <si>
    <t>067F10C79B47DC14</t>
  </si>
  <si>
    <t>629363</t>
  </si>
  <si>
    <t>7758461B0367EEFB</t>
  </si>
  <si>
    <t>629362</t>
  </si>
  <si>
    <t>363005C7942110FD</t>
  </si>
  <si>
    <t>629361</t>
  </si>
  <si>
    <t>6C00DCD4CC9CF23A</t>
  </si>
  <si>
    <t>629360</t>
  </si>
  <si>
    <t>28560E8F31AAC6C6</t>
  </si>
  <si>
    <t>629359</t>
  </si>
  <si>
    <t>6C83F9B19F183361</t>
  </si>
  <si>
    <t>629358</t>
  </si>
  <si>
    <t>3CF2087F74116B30</t>
  </si>
  <si>
    <t>629357</t>
  </si>
  <si>
    <t>47B9CC7D0F7E105B</t>
  </si>
  <si>
    <t>629356</t>
  </si>
  <si>
    <t>B76B43F0D7CA5F0A</t>
  </si>
  <si>
    <t>629355</t>
  </si>
  <si>
    <t>7DC8C9553B95CE57</t>
  </si>
  <si>
    <t>629354</t>
  </si>
  <si>
    <t>DEED28A8E4F47CA8</t>
  </si>
  <si>
    <t>629353</t>
  </si>
  <si>
    <t>FCEA9DB7DE2FAB0D</t>
  </si>
  <si>
    <t>629352</t>
  </si>
  <si>
    <t>9FF0120442D02628</t>
  </si>
  <si>
    <t>629351</t>
  </si>
  <si>
    <t>E30C9AF061AB785F</t>
  </si>
  <si>
    <t>629350</t>
  </si>
  <si>
    <t>60CE6BCE12863673</t>
  </si>
  <si>
    <t>629349</t>
  </si>
  <si>
    <t>897572D79BC3D3D4</t>
  </si>
  <si>
    <t>629348</t>
  </si>
  <si>
    <t>560474E65C5E5B17</t>
  </si>
  <si>
    <t>629347</t>
  </si>
  <si>
    <t>3E867C8432E3191B</t>
  </si>
  <si>
    <t>629346</t>
  </si>
  <si>
    <t>289E1C31A242A791</t>
  </si>
  <si>
    <t>629345</t>
  </si>
  <si>
    <t>37928B0267EEF34A</t>
  </si>
  <si>
    <t>629344</t>
  </si>
  <si>
    <t>378E7779D7FFDD64</t>
  </si>
  <si>
    <t>629343</t>
  </si>
  <si>
    <t>AFA496C98B7698D4</t>
  </si>
  <si>
    <t>629342</t>
  </si>
  <si>
    <t>C96133B66396D6E6</t>
  </si>
  <si>
    <t>629341</t>
  </si>
  <si>
    <t>6D299210C1D40932</t>
  </si>
  <si>
    <t>629340</t>
  </si>
  <si>
    <t>F41626FCD06DDA5A</t>
  </si>
  <si>
    <t>629339</t>
  </si>
  <si>
    <t>7F497FEAB9794982</t>
  </si>
  <si>
    <t>629338</t>
  </si>
  <si>
    <t>5F4771E06D286D5C</t>
  </si>
  <si>
    <t>629337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</si>
  <si>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</si>
  <si>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</si>
  <si>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</si>
  <si>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</si>
  <si>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</si>
  <si>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</si>
  <si>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</si>
  <si>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</si>
  <si>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</si>
  <si>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</si>
  <si>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</si>
  <si>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</si>
  <si>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</si>
  <si>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</si>
  <si>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</si>
  <si>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</si>
  <si>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</si>
  <si>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</si>
  <si>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</si>
  <si>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</si>
  <si>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</si>
  <si>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3470FA6280AA00F9BD895F4AD1C95F7A</t>
  </si>
  <si>
    <t>Compensación</t>
  </si>
  <si>
    <t>0</t>
  </si>
  <si>
    <t>PESO</t>
  </si>
  <si>
    <t>MENSUAL</t>
  </si>
  <si>
    <t>4DC35A9D76CE3BE9C4B2372209A9B2FE</t>
  </si>
  <si>
    <t>BB55A45D3FEA3D19DEADD878C91B2906</t>
  </si>
  <si>
    <t>2E90032DF254F57DEF05D899F1698D20</t>
  </si>
  <si>
    <t>72BE49EC3CFF1914133FFEDF48D733FD</t>
  </si>
  <si>
    <t>FA7DE6E34D19E55AD45E692C7C1112A3</t>
  </si>
  <si>
    <t>2BEDC35CB2D0F666C0FF57BFC9D7E624</t>
  </si>
  <si>
    <t>A3D670C1E25B7AE92829F02B9E5268DC</t>
  </si>
  <si>
    <t>5C52D0D1FBE09D6C1F6DCDCFE4DA5DEF</t>
  </si>
  <si>
    <t>17F9E3164D96B616C63B66245ABDBC81</t>
  </si>
  <si>
    <t>82F45FBC7107248EFA085E48498FF494</t>
  </si>
  <si>
    <t>E8ABAAB6C82FBAF31F7725515298EF91</t>
  </si>
  <si>
    <t>671668C02B0D03E1024A3CDDBCD12A3B</t>
  </si>
  <si>
    <t>7ABAF69C35D3E433E1F21C80B3F032E8</t>
  </si>
  <si>
    <t>8FC3AD442559A81F085F0538318D75C8</t>
  </si>
  <si>
    <t>DD39BFA362F22E26ABA7DAF7CD2C64F9</t>
  </si>
  <si>
    <t>2C5CE6F7A6C153B5DDA6F12E167FDB67</t>
  </si>
  <si>
    <t>C19F6E0DD559E60BAB76875A8A84D1AB</t>
  </si>
  <si>
    <t>A94D1E93E712DE26D911D3F8D32E5958</t>
  </si>
  <si>
    <t>278F567B65F984C46C7E8D45BB3570D9</t>
  </si>
  <si>
    <t>0C97DA3329C4FD930241091C6AE5D085</t>
  </si>
  <si>
    <t>FB56B94DF16E18EB825E16BDAEF6D832</t>
  </si>
  <si>
    <t>78BE40C5C4C936B1950F4BC3785DEF6A</t>
  </si>
  <si>
    <t>701D4AB18764B886A6882C4C6726274D</t>
  </si>
  <si>
    <t>875A562C0B16B488A231E1AECF53F099</t>
  </si>
  <si>
    <t>D86B76E04E7E16F252191B03AC3BEA4E</t>
  </si>
  <si>
    <t>13454671A43482A0D0F5FAF7BF12399E</t>
  </si>
  <si>
    <t>5ECAE330DEC2CAED4E320DE663595017</t>
  </si>
  <si>
    <t>433EC178906E89894232BF4488EEA10A</t>
  </si>
  <si>
    <t>09ADAB586143EAE414F2D394E9D981EF</t>
  </si>
  <si>
    <t>A3FB8638BB7E04C41918E82A69822D4E</t>
  </si>
  <si>
    <t>8CBA302A7C8DC29F82A30A6868557A24</t>
  </si>
  <si>
    <t>81D15B994B7A46749A52ECF93011CCF5</t>
  </si>
  <si>
    <t>ABA13927DFC88987A723EB6CB6974334</t>
  </si>
  <si>
    <t>45E0FFB49E5E444D38E74001CAE700C5</t>
  </si>
  <si>
    <t>45EE3BB340E12B06CD3C7AC14679BB49</t>
  </si>
  <si>
    <t>A56DE0F756509A46E981AE1964CE431A</t>
  </si>
  <si>
    <t>53B35C04A8172B51418365F1CB5CCE3F</t>
  </si>
  <si>
    <t>A1213D94EEE0D5DDE71717D59619CBA5</t>
  </si>
  <si>
    <t>D5BC505B47B0D688A2CF3F7AAC1FE3D3</t>
  </si>
  <si>
    <t>93F4858076E54BA35505D7187F0C5439</t>
  </si>
  <si>
    <t>37A6A9555B7BBA85F29AA73C0EAF2FC2</t>
  </si>
  <si>
    <t>678DA9AB085FB36371E197D703A064D8</t>
  </si>
  <si>
    <t>4C8E97127F7DB3042DC91568F9642063</t>
  </si>
  <si>
    <t>AB436DF094B7EE2294F5220FF903E375</t>
  </si>
  <si>
    <t>AD2D9AC7B528FBE191533BDD2747501B</t>
  </si>
  <si>
    <t>374086AB4FC16F112F0D968EA4C1CA7E</t>
  </si>
  <si>
    <t>4EFE92EE6B570767D596FCC7DC4DFDF4</t>
  </si>
  <si>
    <t>F052E61887AF6FC1769BD4FAC6557081</t>
  </si>
  <si>
    <t>BFE79D2AF4491B12996966E642A3F43F</t>
  </si>
  <si>
    <t>97190CBC0081777064D05C63E899A5D8</t>
  </si>
  <si>
    <t>FDBA6F7ECDAFAFF3BC415C682E896519</t>
  </si>
  <si>
    <t>4B52264E8BC334A377F1568483CA2BE1</t>
  </si>
  <si>
    <t>B3DBBD84D977450A38F9697A2CD641F7</t>
  </si>
  <si>
    <t>BB5AA504C825F0A319DF63C03E775B38</t>
  </si>
  <si>
    <t>AAEFBB782C971BD51C46FC7C2CBFEF7E</t>
  </si>
  <si>
    <t>DD03AC6877B7A3706C3B94A63254ED0D</t>
  </si>
  <si>
    <t>6E6CBD527552ED5B01911B818EE9BA7A</t>
  </si>
  <si>
    <t>7AF0C2DCEFF0AD1C995234FACDB926A2</t>
  </si>
  <si>
    <t>E186FE9D5EB9FD05259B00977DB53EDB</t>
  </si>
  <si>
    <t>EF2F51E419A654676CCC5516E242CC80</t>
  </si>
  <si>
    <t>DEEA869DDAA0D9E82550A7896464014C</t>
  </si>
  <si>
    <t>761AAFF8F3E91F8F0B7C01D55D097934</t>
  </si>
  <si>
    <t>51D0A4683EDB028BB852481AD00E301F</t>
  </si>
  <si>
    <t>CF05D22BDC2200A1E0AC1B5CBC4BDFCA</t>
  </si>
  <si>
    <t>55C05C7AF48BDDFCF6D0308D86014BBF</t>
  </si>
  <si>
    <t>344E6AF98ADB783C27B02460F3927AA0</t>
  </si>
  <si>
    <t>0165FFAD9392F35EC698F5B4F531BCFA</t>
  </si>
  <si>
    <t>4FEBBD2CB88060B366F8A07134599CDD</t>
  </si>
  <si>
    <t>B1C8E9A823C5FD7281164E6E5D353530</t>
  </si>
  <si>
    <t>E0EBD795AB11960926476D7C861FCED8</t>
  </si>
  <si>
    <t>4578718EC931AA03FEA3FA7BE72A5C7C</t>
  </si>
  <si>
    <t>CF488991829F0D11CCA65C16C90D4B10</t>
  </si>
  <si>
    <t>C5601576C8577944F53A51AD2FB6F006</t>
  </si>
  <si>
    <t>9D823BA3F1DD632387D2AC7A61D2FFF3</t>
  </si>
  <si>
    <t>EF2468D6389334676533A228CDD8A3EA</t>
  </si>
  <si>
    <t>22184E7ABA86C3FA4D84C6E7F1DC44A6</t>
  </si>
  <si>
    <t>CA74244241A178D494471024C1B17E19</t>
  </si>
  <si>
    <t>36FFDFA036E51123C92F79DDD5E4B32A</t>
  </si>
  <si>
    <t>5EF08DC6ADF7A39B4761A6A2AB000124</t>
  </si>
  <si>
    <t>A206CBD4E320DD2A6BC6237B47C514EF</t>
  </si>
  <si>
    <t>2B481D9D4A2DBC4DEB8F276365F13834</t>
  </si>
  <si>
    <t>D17262450082D3F5B193D309BEFF7DA9</t>
  </si>
  <si>
    <t>D7CCBF30E61305F8591857C5219A8567</t>
  </si>
  <si>
    <t>1718329D67ED1544CBCDD6E737711E17</t>
  </si>
  <si>
    <t>0B2962585F56C31BF5F6A3617F840643</t>
  </si>
  <si>
    <t>EC65B75E3C468FE8E9AEA7229F69782B</t>
  </si>
  <si>
    <t>73623173A4D3888B7675974B6F04C4BA</t>
  </si>
  <si>
    <t>E439BFA80192BA99067FE84C39F4DB4C</t>
  </si>
  <si>
    <t>94FD1D5603497660E1B63EAB5B986181</t>
  </si>
  <si>
    <t>A1C2EE8563EB57ED4DDC3A536441C444</t>
  </si>
  <si>
    <t>1659F8F3CDD5311142122887627DC4B1</t>
  </si>
  <si>
    <t>B2CC22402B6DDBECEDCCE3552EE706C4</t>
  </si>
  <si>
    <t>D0CF610A2891BA99C02596F8A0B7270A</t>
  </si>
  <si>
    <t>DCFB79051CD67F0751DCB7DE81B36D44</t>
  </si>
  <si>
    <t>7388A8D044D0938229369E0EA1E57107</t>
  </si>
  <si>
    <t>2955196A739F2ADDCC507A4BA3FEF387</t>
  </si>
  <si>
    <t>84A8AEDC7FE2DD25313E876EC889F124</t>
  </si>
  <si>
    <t>FB4459C21FEDD27B3370BF65A1BE2C1C</t>
  </si>
  <si>
    <t>895AE8D3BE917540A6BB81B5BDC50F05</t>
  </si>
  <si>
    <t>922F5ADBC814B3196158414C17CD3FD4</t>
  </si>
  <si>
    <t>D8CCDDA89200A0F1C56BEDCE1E5020BD</t>
  </si>
  <si>
    <t>44D272C68E530375EC85767DDA053FED</t>
  </si>
  <si>
    <t>4ED9CC1F83B9245541E3DABA0E5A3E27</t>
  </si>
  <si>
    <t>1CDDB3BB47D7EFAF71E7FADA297C48C7</t>
  </si>
  <si>
    <t>96BB4DE9FE3894F787296082D8B37E65</t>
  </si>
  <si>
    <t>3BFADD7DF8D780578C360AAFFA3246ED</t>
  </si>
  <si>
    <t>39B721EC3B84CF539DCE36686A96EB9E</t>
  </si>
  <si>
    <t>E6212E868F700633D5ECD41DFC1D5FDA</t>
  </si>
  <si>
    <t>4D9C0D3A038E571F93C61A81FE789155</t>
  </si>
  <si>
    <t>8F9116C9D07BEEBC23CFD7453CE36D27</t>
  </si>
  <si>
    <t>E096ED7854B45FF13DFF6E219B581880</t>
  </si>
  <si>
    <t>C6A48D1C747C4D7E8ED16EE3CABC0A9B</t>
  </si>
  <si>
    <t>1B1F2EE5FFA4E28502CD7F89B71A3D68</t>
  </si>
  <si>
    <t>EFADCC701D410DB57C0997188CF00122</t>
  </si>
  <si>
    <t>DDB7E6A41DDD2AE2447B9F6E1FE95482</t>
  </si>
  <si>
    <t>924007616C5CEE611F95BBCAA6F10687</t>
  </si>
  <si>
    <t>7FDCCAABF325CE4F3A26D5D4C5A72334</t>
  </si>
  <si>
    <t>BD7AD7A70C3C4BC4FDB4F4D1E6368B6D</t>
  </si>
  <si>
    <t>A0C3F5426E15D1CBF5CDFAC233782D73</t>
  </si>
  <si>
    <t>3FE72D9D4EB53F32438545C69F36DA8C</t>
  </si>
  <si>
    <t>811BA1FA9591564C9D8DF9AEE80172CA</t>
  </si>
  <si>
    <t>01521193B6FD77AC3B6A485F9A02DFFD</t>
  </si>
  <si>
    <t>77449455CAD22EC9C90EDFBDAE6598B9</t>
  </si>
  <si>
    <t>BACA177725EE8D18045D9C20186AA29A</t>
  </si>
  <si>
    <t>42B8378F6329989D2BBCAD81DE0B0D13</t>
  </si>
  <si>
    <t>E777C71DA9E7F8B4651E28C8E0EF7E21</t>
  </si>
  <si>
    <t>3E985F96DAD9F0C1F5A42DC1E39E8C2E</t>
  </si>
  <si>
    <t>ABE14D695D6DABE154569B3DA9FEDBE2</t>
  </si>
  <si>
    <t>A9F568E24FEAD755F305AF04EE9B31DB</t>
  </si>
  <si>
    <t>60B5AA2E14D7E4166A82F59D1A13C08C</t>
  </si>
  <si>
    <t>A1B6CB82236B094BF9A96B0D09BF71BA</t>
  </si>
  <si>
    <t>990F6E3253C6D4F8F1AC6B3B8B03F478</t>
  </si>
  <si>
    <t>9765C87B484B547599CD6AB3E04C7286</t>
  </si>
  <si>
    <t>476D475B471905D177E24E28B83DB9B2</t>
  </si>
  <si>
    <t>E32F5B1A8C8378B8CCD76FC58064CF80</t>
  </si>
  <si>
    <t>FD0FB46865CD196E242C138CF1A0717E</t>
  </si>
  <si>
    <t>935C9117A72034F705D7A9551348E021</t>
  </si>
  <si>
    <t>EE72600CB3E76F43A164E5188A09D05B</t>
  </si>
  <si>
    <t>5FDB1719C69126743CF018A53EAB28C1</t>
  </si>
  <si>
    <t>6CC59D2820C844DA30702F1EDB5818BF</t>
  </si>
  <si>
    <t>1D821AF01AA1D7EBCADD430EE9CC5060</t>
  </si>
  <si>
    <t>46D033CECA45E5EA0B4FD0DA3CF481FD</t>
  </si>
  <si>
    <t>BF4554667675737DDC7B9381A9B95516</t>
  </si>
  <si>
    <t>3D20B5B312C69A4ADD6F976671B09489</t>
  </si>
  <si>
    <t>E2731688F2549B37D8C13E7881C237F3</t>
  </si>
  <si>
    <t>7EF150557EDD491B86A68F4FF45FBF24</t>
  </si>
  <si>
    <t>6EE8D179DCA4A6F454CDC85E1FB9F3FB</t>
  </si>
  <si>
    <t>D80BDAF2C9D6A77E5298F5CC1B64B95E</t>
  </si>
  <si>
    <t>EE6800C6E621E0A6E5940AF97BE085C2</t>
  </si>
  <si>
    <t>65610CD5A5A6DADDAB204216320D51C0</t>
  </si>
  <si>
    <t>561336CB3E545F3984FC75854618676E</t>
  </si>
  <si>
    <t>7D9003EF55B1CA4B9DB5198004B16F99</t>
  </si>
  <si>
    <t>mensual</t>
  </si>
  <si>
    <t>AE3C3CC4E43DA6EF4952AE5E87845B9F</t>
  </si>
  <si>
    <t>55900F2872BE0C5BA0DBCBCADE751BC3</t>
  </si>
  <si>
    <t>BF31E9F468E53B7491B621A35D767387</t>
  </si>
  <si>
    <t>32A958F831F10617B1728482A7B4E7A6</t>
  </si>
  <si>
    <t>5950</t>
  </si>
  <si>
    <t>4507.29</t>
  </si>
  <si>
    <t>97E1FC77B2F554D98F3773FE656613D9</t>
  </si>
  <si>
    <t>9800</t>
  </si>
  <si>
    <t>0B3770DFCDFD91724DA92B65AADEF1AE</t>
  </si>
  <si>
    <t>D988CB72D18E96D147BB01756650375C</t>
  </si>
  <si>
    <t>12A5D5362AFAB76F3D95C80F92EB590A</t>
  </si>
  <si>
    <t>5000</t>
  </si>
  <si>
    <t>3826.9</t>
  </si>
  <si>
    <t>61E228964672FD9300A62F7CA70C08C6</t>
  </si>
  <si>
    <t>66A65945AF003616AF1AE65720C31E3B</t>
  </si>
  <si>
    <t>C4AB10BA8B192CFF1C068013664FF688</t>
  </si>
  <si>
    <t>2500</t>
  </si>
  <si>
    <t>1928</t>
  </si>
  <si>
    <t>647077025F68E4C4537EFFD80B296E25</t>
  </si>
  <si>
    <t>862E33B6F66D44BBD622BB1C49FDA524</t>
  </si>
  <si>
    <t>CED77B46C7DBE90931366E618A30AC46</t>
  </si>
  <si>
    <t>3000</t>
  </si>
  <si>
    <t>2308.92</t>
  </si>
  <si>
    <t>FCA55515A310E1BC3076C123E7D1A191</t>
  </si>
  <si>
    <t>EA586D37C1BAFECBCB1506293E7482BD</t>
  </si>
  <si>
    <t>2EB105BE386579A617EF5BC5B9A9C9FC</t>
  </si>
  <si>
    <t>90652BFA1F07CE252D55CBE02F941786</t>
  </si>
  <si>
    <t>5ECEB74E7DCD8179422F00994CD31D5E</t>
  </si>
  <si>
    <t>DD31DF18B22BBE7B0DA6C380A83C772C</t>
  </si>
  <si>
    <t>E2FD22525826284B44F7A4C5FE42E4B3</t>
  </si>
  <si>
    <t>A6D69DEC4DF89833E168D6EEA42F9324</t>
  </si>
  <si>
    <t>34CD50F56F857F6D266938230E140D2F</t>
  </si>
  <si>
    <t>888E18564E199A5C660C45E867A1B03A</t>
  </si>
  <si>
    <t>60E01871A246CCB5C86C89189EE585F7</t>
  </si>
  <si>
    <t>89949CCB9553299902A7C8B4B3B1A299</t>
  </si>
  <si>
    <t>6C850C8C8B62FF0275A0635B3D75CE97</t>
  </si>
  <si>
    <t>19464DED50870A85F5F86CFD7790D324</t>
  </si>
  <si>
    <t>24A544D52E3602CFED3B3928EC60DE6F</t>
  </si>
  <si>
    <t>7B8727978977FC07152F5EAB28BE5F5C</t>
  </si>
  <si>
    <t>E89296D848B7F4B49BDA4F536BA6CBF7</t>
  </si>
  <si>
    <t>64799C3112EC374AB28CE20B65112AE0</t>
  </si>
  <si>
    <t>CEDEA20071B088ACFFF93E482D84B11F</t>
  </si>
  <si>
    <t>3506DA38866035A9A6BCC7A0186A78DC</t>
  </si>
  <si>
    <t>14F010F939ADB0CB6EF712E393E742E4</t>
  </si>
  <si>
    <t>7F503A2EA0E590288C7E10386AB8E4F0</t>
  </si>
  <si>
    <t>AE508AC91FCCB475E10087BB95C4ADB5</t>
  </si>
  <si>
    <t>584982690E56E59EE912DC896CFEA145</t>
  </si>
  <si>
    <t>89022CB89F3473E2EFC61AA7102A5EAE</t>
  </si>
  <si>
    <t>519F54A062EEDD4705D92770FB7900E5</t>
  </si>
  <si>
    <t>E0FE4003F8D039DDE60A76E51FF7A873</t>
  </si>
  <si>
    <t>40C7DCD8179B59126B325EA36C1C7B31</t>
  </si>
  <si>
    <t>FEF5835C09F32994A28150027C2A20B1</t>
  </si>
  <si>
    <t>5B6C90834A7B6E69E4ABD83F18410E21</t>
  </si>
  <si>
    <t>FE85AEDCB5F1C34B95CCED20E08AA757</t>
  </si>
  <si>
    <t>9789C886E330347A52FA14328CA8BDE2</t>
  </si>
  <si>
    <t>6C2D9C2218EF4CF600014DC108FB5FF5</t>
  </si>
  <si>
    <t>76A3DD56DF91569E1B40CFD4DF94C3C0</t>
  </si>
  <si>
    <t>E81470ECEFE3B0444295DD96BD299AD8</t>
  </si>
  <si>
    <t>4AC8BAA8D85184C765CCEA928A829750</t>
  </si>
  <si>
    <t>E880FA89BD5185798A0A6E1346C0C3A4</t>
  </si>
  <si>
    <t>22122AA2A38CBF5111D7558F0ADE0290</t>
  </si>
  <si>
    <t>6E0E6052F769E5689AE338121BFA3E1F</t>
  </si>
  <si>
    <t>39EB1A578A46618CB1F040F7DE19C490</t>
  </si>
  <si>
    <t>6E76CB78C8B49D332A265A7C8B7E422B</t>
  </si>
  <si>
    <t>44D34394B973FE85CEC50D3A35F8EC6D</t>
  </si>
  <si>
    <t>62E800D6F604DBD0AE1E84C4D2CEEACB</t>
  </si>
  <si>
    <t>46C91C8E9B304DBEACF6160B11861EAD</t>
  </si>
  <si>
    <t>EFFFC87E66D4B8BFCD447AE23DA83BC8</t>
  </si>
  <si>
    <t>79111106BF9738862E76A9BA49F836B4</t>
  </si>
  <si>
    <t>0A9C42C2F3FD36F90313FB53911E274D</t>
  </si>
  <si>
    <t>CFFA5A8F6CD5416C05DE4BFBF714910F</t>
  </si>
  <si>
    <t>E50750EB2A68BAF36435F057FDB0A630</t>
  </si>
  <si>
    <t>321D29DF7471DF4D1464F467264D0707</t>
  </si>
  <si>
    <t>9860E1D9C365BA7290F60D0BD26B4B5C</t>
  </si>
  <si>
    <t>50F00FDCC500E6D36ED90FEB543B8004</t>
  </si>
  <si>
    <t>93B225A56BE3FE1162CD1001E5CD9769</t>
  </si>
  <si>
    <t>2BC8D7801222283B91564EFA527ED66F</t>
  </si>
  <si>
    <t>F5A31832DED713EF4C521948D3DB5E2B</t>
  </si>
  <si>
    <t>19B6817E8BAF8A66BBD6084C62100860</t>
  </si>
  <si>
    <t>279EA749AE37FBD7A20FEEE9A8B2A7F1</t>
  </si>
  <si>
    <t>0E484915BAF5CA3CCF1708719518E2C5</t>
  </si>
  <si>
    <t>0FD1777331EEFF392C018E7C50B7A867</t>
  </si>
  <si>
    <t>168BD5171E2CE05F5B1E37E938DA1D27</t>
  </si>
  <si>
    <t>F22202796D12630453C7195D282DC28A</t>
  </si>
  <si>
    <t>ED9F6CD818BADB6D605BACAE7DF6D3F1</t>
  </si>
  <si>
    <t>D6ED812A7C302352FAECC15D1D7E5CE6</t>
  </si>
  <si>
    <t>8DEECBDCE9EBADBFAFBBC5406A3F252C</t>
  </si>
  <si>
    <t>6B8A5E6662A5545BA385C071B06BE86F</t>
  </si>
  <si>
    <t>0362C2B1C5FB9F730527E929085BBA4A</t>
  </si>
  <si>
    <t>A41749B8B4466568C5415FB980085B37</t>
  </si>
  <si>
    <t>DD7D71E9947A3594934425A9612FA5F1</t>
  </si>
  <si>
    <t>524B9515B4144BC13899B7EA36FE6DC8</t>
  </si>
  <si>
    <t>E25E8606B34A6F08E76B63055C10F02D</t>
  </si>
  <si>
    <t>400FD81D25181AA8795EED8B4FF1F2FF</t>
  </si>
  <si>
    <t>B868E38AB940A30EBDA89278C3B6216F</t>
  </si>
  <si>
    <t>ED19285498BD8AF6FE222652DC2FE42D</t>
  </si>
  <si>
    <t>B902B9BDEB8B07ADC24E9D8C04EE0ED4</t>
  </si>
  <si>
    <t>9994BBE99340E3A7B1D9F3711A5BC600</t>
  </si>
  <si>
    <t>8D5692DA24996A27BB69318112B0EC31</t>
  </si>
  <si>
    <t>7A51A10B21C9898A262CC372D27760E5</t>
  </si>
  <si>
    <t>3FECFD242FC28490B948074EA7B2BEB7</t>
  </si>
  <si>
    <t>2F8A8621E222B05C8A44030DBB58C125</t>
  </si>
  <si>
    <t>AEFB4C3BD023266CC64130E9CBB11FFD</t>
  </si>
  <si>
    <t>672CF98F3312FD331043254FB97FB574</t>
  </si>
  <si>
    <t>6450AF11A047DE029826266F87E1D6A1</t>
  </si>
  <si>
    <t>4ADD0B144426520936B5DC0CA68153DC</t>
  </si>
  <si>
    <t>075C483E0DB3724D2D27F5A5994CF893</t>
  </si>
  <si>
    <t>CED3E8E79B280C7CDD1159F2A4DA7635</t>
  </si>
  <si>
    <t>6A38E6C77B20953AE9C1F2DD17CE74D4</t>
  </si>
  <si>
    <t>5AB0BB794C7D95CB681ED0ECAE5D3DE5</t>
  </si>
  <si>
    <t>29B93F20F685CFE3CB275181E9A64AA6</t>
  </si>
  <si>
    <t>C014503B7DC92BEF86457113366B5C8E</t>
  </si>
  <si>
    <t>0D6D43EA73BAC6DAB7256251C6EA27DC</t>
  </si>
  <si>
    <t>D37232A3BAC951C8C4F71A2206444BA9</t>
  </si>
  <si>
    <t>54DA90942BC513ADE456B3706DCF3D1A</t>
  </si>
  <si>
    <t>500265258B5447E351A015B28050AE76</t>
  </si>
  <si>
    <t>323430D858E680E8E9CC408BC3A304BA</t>
  </si>
  <si>
    <t>C8B70F09E43909CE2BBFAA7A474A3175</t>
  </si>
  <si>
    <t>94FA0FFD5DDBBA5209E97132C6C51DE0</t>
  </si>
  <si>
    <t>B79675EE0C6003701334DD8D40D4A300</t>
  </si>
  <si>
    <t>B5AA5566E9DFF08C5BC760C0CA163C95</t>
  </si>
  <si>
    <t>FEC442F606DEA8B2C7B02E2E504FB3D2</t>
  </si>
  <si>
    <t>8A4F01FEDDB77902DE2DF52B4CBAE760</t>
  </si>
  <si>
    <t>650FEBFB852D1E8376A2F78501781700</t>
  </si>
  <si>
    <t>FC93C0DA07864279410C06921EF1D906</t>
  </si>
  <si>
    <t xml:space="preserve">Compensación </t>
  </si>
  <si>
    <t>8AE9A7C2AB1DB48942229D561323ED4F</t>
  </si>
  <si>
    <t>981A03A381A380B689CF016EE8F7246D</t>
  </si>
  <si>
    <t>3F80F815A546742D640014240FC2844F</t>
  </si>
  <si>
    <t>E9B935A677686822D00EC4A9FDAC46E9</t>
  </si>
  <si>
    <t>2A6DD0DB56A97FE675118A16D1929AC8</t>
  </si>
  <si>
    <t>8FFB85409FB6DC3EB8471FFAC7F7E063</t>
  </si>
  <si>
    <t>71ECEEC4AC87257C22F3498AF59FC57B</t>
  </si>
  <si>
    <t>8827485D6FE03EB967BE24D0E437B2CF</t>
  </si>
  <si>
    <t>F99305B8E798B6D1F190BDE62585F7E1</t>
  </si>
  <si>
    <t>1965D9DEFD881F93896AD52941531922</t>
  </si>
  <si>
    <t>9D35FF3FA370A38F21B98B3FA3B47491</t>
  </si>
  <si>
    <t>36D6221331B17E7E00E34156C087DE80</t>
  </si>
  <si>
    <t>73D1B17696F3A3417011035D601F1EFA</t>
  </si>
  <si>
    <t>D469F48B1850D91563E33B585377C1B2</t>
  </si>
  <si>
    <t>14E04E6EBB38CBC928623F6CB34D9218</t>
  </si>
  <si>
    <t>981CC62E3695F19BE900E636C3502172</t>
  </si>
  <si>
    <t>1928.42</t>
  </si>
  <si>
    <t>1B66FF907EA77E3FA3B252746721F995</t>
  </si>
  <si>
    <t>CF1D54E0B298C96F87A94A07E6446AEE</t>
  </si>
  <si>
    <t>A745D909D1866A32BA1E82799380BCA9</t>
  </si>
  <si>
    <t>80F861C76506745D49B391AE20F0EF39</t>
  </si>
  <si>
    <t>C7E23F2E0B679152A27FB3390309A980</t>
  </si>
  <si>
    <t>C7192EFF551BA3ABC10BE5846EA84908</t>
  </si>
  <si>
    <t>6A84B36816F85591353B03F23DBA7612</t>
  </si>
  <si>
    <t>19F9993C73B263691FB0912A5B1254E8</t>
  </si>
  <si>
    <t>C88FD572B2AFDA9038CB060AEB360FAD</t>
  </si>
  <si>
    <t>4A8DFA1553D433ECDD07D88E7CCBEEDB</t>
  </si>
  <si>
    <t>87B204746E5D81E62D9E331E88475D69</t>
  </si>
  <si>
    <t>812730A19F8B9E8305F8BA0E48A85930</t>
  </si>
  <si>
    <t>821DDFC31ABFA670ED224E39B2BFA0F8</t>
  </si>
  <si>
    <t>B80DDC33117429EDC309E29096885D6C</t>
  </si>
  <si>
    <t>4C6BEC3003E1AEB5C2D7D0FAF378E5C8</t>
  </si>
  <si>
    <t>877BE91DE9727F17F396E8C995AEDF7C</t>
  </si>
  <si>
    <t>D7B5C19A93AD7CB661412CE8FBE0B161</t>
  </si>
  <si>
    <t>D49B676F33AF394B2B005B8E82AA61C3</t>
  </si>
  <si>
    <t>5510EC583A8A6A2B95351312C4A3D54A</t>
  </si>
  <si>
    <t>9B27583FA7A8E96604C0273351F0E330</t>
  </si>
  <si>
    <t>59B5FEC8F6D7A4D11271D5FEDEE9EB80</t>
  </si>
  <si>
    <t>205021D9C1E24CDDA436B5F9892DEBC0</t>
  </si>
  <si>
    <t>71710401B205477C32DB4950E376FDD7</t>
  </si>
  <si>
    <t>7B022D5AA27741EFAF3DD822A7DFB0E4</t>
  </si>
  <si>
    <t>15C2745804541C845EF74A52B60C1974</t>
  </si>
  <si>
    <t>44AF11DD9C80089554866DA2AF271497</t>
  </si>
  <si>
    <t>8801ACD84A2E5E6540A134903CA1B9EC</t>
  </si>
  <si>
    <t>B936C6FA94D0A9C81C7DE9761818D30C</t>
  </si>
  <si>
    <t>8148CD1B33D25449152EB8DA7F29943D</t>
  </si>
  <si>
    <t>2671714BADF0410838C49DCCC84A97FD</t>
  </si>
  <si>
    <t>BE336377EAF0809DF0E330A6D0FC9AC8</t>
  </si>
  <si>
    <t>095F886DBA6F9554041D20596FF4668D</t>
  </si>
  <si>
    <t>BBAFA9011159B77BF579DF24F28D7006</t>
  </si>
  <si>
    <t>6BA8E70D33939EA202E05FF5E2A4F00E</t>
  </si>
  <si>
    <t>F2C09456E3F7C0D567F4A4D9F58810D4</t>
  </si>
  <si>
    <t>B593D024E65134E047F6FAA6E5CBC99B</t>
  </si>
  <si>
    <t>F5F16CA86DA187ECE1ED1F312E0FAF4B</t>
  </si>
  <si>
    <t>EB4FB4DE0B3624EE346A839FF18EA583</t>
  </si>
  <si>
    <t>49040A36B7C9973EC1E88502D391F7F3</t>
  </si>
  <si>
    <t>3CBC3D5A8C7316CD4369D5D9E83C5323</t>
  </si>
  <si>
    <t>BB91C519FF3505B3EE75B745DC2C116B</t>
  </si>
  <si>
    <t>230CA84C24B4AE98388B71DDE4475175</t>
  </si>
  <si>
    <t>1C26F86962D1CC9312D277F175F6592F</t>
  </si>
  <si>
    <t>3434BECB9AA88932E358B49DC6479046</t>
  </si>
  <si>
    <t>C70764A03D14A0C3BC1B04E367903C40</t>
  </si>
  <si>
    <t>EEC45C34A5DB11FB76BA60E6CB924ED2</t>
  </si>
  <si>
    <t>935A7AC82908D102FAC671EB6A34D685</t>
  </si>
  <si>
    <t>86C10AD5934014803D396141EF568BF1</t>
  </si>
  <si>
    <t>84ECA0DD48949AF7036AF162B09020B0</t>
  </si>
  <si>
    <t>7CB37509AE824111F4A28CD00027B166</t>
  </si>
  <si>
    <t>6FF9C27BE1C848E16672E6ADB23DC9AE</t>
  </si>
  <si>
    <t>B2194D743FC9C21DA907D9D6819FE2C4</t>
  </si>
  <si>
    <t>B11AC27B4657F0A18613C922920EA26D</t>
  </si>
  <si>
    <t>758C313939AC3060238CDB555BAEB08F</t>
  </si>
  <si>
    <t>812E1EB0C98D368E65097BADFAC8F5E3</t>
  </si>
  <si>
    <t>E929788E0101BDDDD65A22E098AA86B4</t>
  </si>
  <si>
    <t>E0463899905BB2E15F83485445809ABB</t>
  </si>
  <si>
    <t>4D4CB26AC6D5318B84DF7B0285930F88</t>
  </si>
  <si>
    <t>07C3939B7C4A9899784A27E112B3532B</t>
  </si>
  <si>
    <t>47F6B5D26AB47E4A2844B79F7FFF5D8D</t>
  </si>
  <si>
    <t>B0DFC70651FF8D12E12F9EC0854409DD</t>
  </si>
  <si>
    <t>68831</t>
  </si>
  <si>
    <t>68832</t>
  </si>
  <si>
    <t>Descripción de las percepciones adicionales en especie</t>
  </si>
  <si>
    <t>Periodicidad de las percepciones adicionales en especie</t>
  </si>
  <si>
    <t>0F2CE19964C740B90E7CAE954A2D9694</t>
  </si>
  <si>
    <t>84ABF40DD4A0FD7D8A5F8804B0D9EF9C</t>
  </si>
  <si>
    <t>45656F96E753C738F5210EABE7AF8DEA</t>
  </si>
  <si>
    <t>5FB005D6BAC89D2E6341E584BE62B2D5</t>
  </si>
  <si>
    <t>91DE63B1ED5AC6B5274BACE9FFB02551</t>
  </si>
  <si>
    <t>D50EDF4BC30D7E83D2EBEC881B49D888</t>
  </si>
  <si>
    <t>C8962154C34E6D752063CC915F71163D</t>
  </si>
  <si>
    <t>BEC805187523553DCC86A4D734368472</t>
  </si>
  <si>
    <t>44167EF0D54ABF548EECC43EFB887793</t>
  </si>
  <si>
    <t>2B9DBD2E0B202BE67CC06D5C28073439</t>
  </si>
  <si>
    <t>6854241669591E7F7CEBAA3376AC47E4</t>
  </si>
  <si>
    <t>B0EAA3F37E3BCCA53FD03975CCF1ED98</t>
  </si>
  <si>
    <t>74DE4C11102897BAEC837FBDA3365356</t>
  </si>
  <si>
    <t>FBDD54B292EDC9E8F45C780210B81A5C</t>
  </si>
  <si>
    <t>118649E5D456F57F58F6B783502D96D5</t>
  </si>
  <si>
    <t>CD734F4D4D617A12EA6E2E463E15DAB8</t>
  </si>
  <si>
    <t>EC090DEE7C6F7FA8C2E9D6F267058F21</t>
  </si>
  <si>
    <t>835A4450138A8F4D67A7F2F76FFBEA2D</t>
  </si>
  <si>
    <t>782EC28E3D0019B82B85AB6E638A0172</t>
  </si>
  <si>
    <t>5DE16F042993C7CB69AD93984A90705C</t>
  </si>
  <si>
    <t>4C003F38A8382B54CD11151AEE010998</t>
  </si>
  <si>
    <t>47FB516F955F8DED5A3C61710510FD69</t>
  </si>
  <si>
    <t>E2BFB76728A146627925D0A16705C95A</t>
  </si>
  <si>
    <t>F410FEC4D7EE3A23A3EE2988E579CC5E</t>
  </si>
  <si>
    <t>3F227CFE4A03CD975E19B68C6B6217A7</t>
  </si>
  <si>
    <t>9D9841014DBF14D4711F189F5632C9A4</t>
  </si>
  <si>
    <t>0C250155E200EC262B0403768DDE6147</t>
  </si>
  <si>
    <t>41B3C540E6D37721898F2A2534206995</t>
  </si>
  <si>
    <t>048226882D25F3474827720F21B22138</t>
  </si>
  <si>
    <t>82DD7B168ACEFE0131828FAA1F4788D9</t>
  </si>
  <si>
    <t>3C2914167D30F1C98E1076C8DD493D67</t>
  </si>
  <si>
    <t>83D6A13F364E84BF95DE0683E5B97444</t>
  </si>
  <si>
    <t>05D9C4D537AECCFF86C26619EE73E29A</t>
  </si>
  <si>
    <t>DDED6CAE65BAC1743B33D16182AAC567</t>
  </si>
  <si>
    <t>8D08AA67F9E22618CC341A730278616D</t>
  </si>
  <si>
    <t>9EB8C50F2F5BFD65CDEEC8701483ABA9</t>
  </si>
  <si>
    <t>F5E77FD9E378A162ACF85BF220BF434E</t>
  </si>
  <si>
    <t>4E22F2568FD15CF13C7F69D83E470D7A</t>
  </si>
  <si>
    <t>D682815828600E1658D47D12C7889655</t>
  </si>
  <si>
    <t>034D203D4A7FD1365E0E346469682BA0</t>
  </si>
  <si>
    <t>685E80C2D70B5646F93B12C4BBBA027E</t>
  </si>
  <si>
    <t>395F8F64419409096922948FF23F1C92</t>
  </si>
  <si>
    <t>5822DA6DA68E9BD87B39408D53D93AC2</t>
  </si>
  <si>
    <t>57FCE0C4CCD6913A6CD5868D2A01486F</t>
  </si>
  <si>
    <t>BA5692550C6ED1C6725371CD9C783DE5</t>
  </si>
  <si>
    <t>9E0FD69F7D2F134CEB83EA8F000B12CF</t>
  </si>
  <si>
    <t>DB1C2D812ADB84350DC8A07A517BFB61</t>
  </si>
  <si>
    <t>45C3951E57EFE1D67FD08143C0D2C6D3</t>
  </si>
  <si>
    <t>402193BD31BACDD0B0743CCB818039D4</t>
  </si>
  <si>
    <t>EC5CEB436D9074793E80FB2B612C03F3</t>
  </si>
  <si>
    <t>150936FA2D92FC92C7854441DD053131</t>
  </si>
  <si>
    <t>CFC05DB1438CEEF4353CE09FAC0C1088</t>
  </si>
  <si>
    <t>AE3F63EF3B64896C25C2BC8D21C43160</t>
  </si>
  <si>
    <t>17C3F399EA8C0FCBCDDA345243B07038</t>
  </si>
  <si>
    <t>B95041211C6537872FCD0EEFC2EE362C</t>
  </si>
  <si>
    <t>B4F93A900E5313FBFEB57C81639530B4</t>
  </si>
  <si>
    <t>7D0857FB56DA1723019E69660543E8AE</t>
  </si>
  <si>
    <t>62E7F1DA6E78306A7FF5D2AE3D4C6D32</t>
  </si>
  <si>
    <t>67BA927BABEAFCAE1807087E5401F7C0</t>
  </si>
  <si>
    <t>5F0256888FAE8B4D9592D0B11C9BCD81</t>
  </si>
  <si>
    <t>DD6F35251EC667F181A0E2860BFAC02D</t>
  </si>
  <si>
    <t>E96BFC27BE7EC489B4D77CE6B2DD2AF0</t>
  </si>
  <si>
    <t>B97CF685871EE5D5B0BE331F34ADB43D</t>
  </si>
  <si>
    <t>80530DC83AD425B38FE6EC97E8125DE9</t>
  </si>
  <si>
    <t>28D8D95409629CC94BED526B664DF727</t>
  </si>
  <si>
    <t>17EF9D33E1658ACD1E1336B9D97F4F74</t>
  </si>
  <si>
    <t>511C136F820FEDF57CB68A07CF38CC21</t>
  </si>
  <si>
    <t>417838C92FC2799FFB801A06509F6BD2</t>
  </si>
  <si>
    <t>C8637F7A754CF8DF963A92D5D4C283B9</t>
  </si>
  <si>
    <t>D88F1E4D41C47B9C2ACD183CD847691D</t>
  </si>
  <si>
    <t>D960D4C47C58033E4F108A4CAE18B0E7</t>
  </si>
  <si>
    <t>70069CA6BBEAD5C8446044D29652FDDB</t>
  </si>
  <si>
    <t>CE5268F148EB6B1AA66F424704D42049</t>
  </si>
  <si>
    <t>7910BCD1C61944FF35620C5746DA2EAF</t>
  </si>
  <si>
    <t>66A02EC47827B817039749181C1D48C1</t>
  </si>
  <si>
    <t>11DF49F04716BE4A249922E2BAAE0E4F</t>
  </si>
  <si>
    <t>BE55C9270AF658C8D335FC63C332025D</t>
  </si>
  <si>
    <t>1C7882948B5B8EA6B08E4F4DFE8E9283</t>
  </si>
  <si>
    <t>D1EC2D1684EC68508F94587FE6DD70A8</t>
  </si>
  <si>
    <t>D61DAFDF6697A8C45716ED4970EDBD8B</t>
  </si>
  <si>
    <t>1AE163D08FEB35C3A157DE79D6C106CB</t>
  </si>
  <si>
    <t>980C821D0F1E9DBE12C7B8525A727681</t>
  </si>
  <si>
    <t>E18191FCD0750A65201771A9795D5AD6</t>
  </si>
  <si>
    <t>0317024411A877BA6EB23FEFE8462692</t>
  </si>
  <si>
    <t>4649470923CA4E0CEFB5C69C2E122EB0</t>
  </si>
  <si>
    <t>957595C9D0C1193530CF5513DDD09BD3</t>
  </si>
  <si>
    <t>C5EE78397F6EDA19B8A88DD9AF6A948A</t>
  </si>
  <si>
    <t>24E366E6741702C88E330CF52538E884</t>
  </si>
  <si>
    <t>13369A6D85C8C7C86587EF98D4BC7D54</t>
  </si>
  <si>
    <t>6A478276DD2AA24D5BE8C190A842C17D</t>
  </si>
  <si>
    <t>AF2DF7EF6634B8965CF90910DA59FA6A</t>
  </si>
  <si>
    <t>420E218EA7F15EE0A1945851AF09CC88</t>
  </si>
  <si>
    <t>2C19637EAF98A62EEBF4CE2B74BC9F20</t>
  </si>
  <si>
    <t>E7B5FE3856BD491D15A207F27AB10BA5</t>
  </si>
  <si>
    <t>B917A20AF2ED31FAF7496DB4DE40D85F</t>
  </si>
  <si>
    <t>C526F606971E62AE082CF2B65AAD0311</t>
  </si>
  <si>
    <t>0575168D76B009FCA9315552BB40A95D</t>
  </si>
  <si>
    <t>C6F4639C23A56E7574D74444A4D3BBD0</t>
  </si>
  <si>
    <t>ED835E5A6F9CE46C3A145568F8E03F9A</t>
  </si>
  <si>
    <t>13BFE99236CA82F23FB03092DFBF896C</t>
  </si>
  <si>
    <t>DBB23B346FB9CE92D5277631041A61E5</t>
  </si>
  <si>
    <t>6CB8A385F5BDF0481EA9A316FD2C0583</t>
  </si>
  <si>
    <t>17338D9728BE8C5097ED83D30032D504</t>
  </si>
  <si>
    <t>D21E7670E7330CC9572AB1513565A238</t>
  </si>
  <si>
    <t>60C610B59EDE4B0FFAD6C3831DB68B5E</t>
  </si>
  <si>
    <t>133DCC0E34D963491B87AA042D35905D</t>
  </si>
  <si>
    <t>C6834C8640C325978B01539314B084FE</t>
  </si>
  <si>
    <t>6462697266489C5D893B4D081C420EB9</t>
  </si>
  <si>
    <t>9636E628E43B123FF6DE9BDAF5456664</t>
  </si>
  <si>
    <t>F678433198616E93EC3ADC2004D3C3ED</t>
  </si>
  <si>
    <t>9534B906D49CED77530CDE0B031E1805</t>
  </si>
  <si>
    <t>D72A418690FE740170F7A9F429BA9ECC</t>
  </si>
  <si>
    <t>F310CBEE4D264F5E947A6FD0704F538C</t>
  </si>
  <si>
    <t>9E50FD9D1D0508D474E4940789320382</t>
  </si>
  <si>
    <t>AA2677F9A27633D62EDD29D63C8A85F6</t>
  </si>
  <si>
    <t>DA958FE2F71E6071AB208A68521E5DD5</t>
  </si>
  <si>
    <t>6FA19DBCB73E64AD42D968D82D1DC217</t>
  </si>
  <si>
    <t>63C9881EDCE113D317E02160E8243580</t>
  </si>
  <si>
    <t>A887830267EC2BAD1E1981367B9E5C9A</t>
  </si>
  <si>
    <t>80CB6A3B6184947AAABE9993E631443C</t>
  </si>
  <si>
    <t>37E2DD194E258924110CCE7EA3F168EA</t>
  </si>
  <si>
    <t>91531087C9F21BB0052382A67DD16F6A</t>
  </si>
  <si>
    <t>1DE6BEEA08560195F1056AA8F5E373F6</t>
  </si>
  <si>
    <t>38BFD6C8A3EABA10FABC6066E17C095B</t>
  </si>
  <si>
    <t>B9FBBCDE9CAF6D781FF92664D6880E23</t>
  </si>
  <si>
    <t>D3871E186793A8E6D300888E7B732368</t>
  </si>
  <si>
    <t>88338F2FF484573633ACD4F4B64894C0</t>
  </si>
  <si>
    <t>388824F1DD1D092C938FA72FCCE90AD7</t>
  </si>
  <si>
    <t>D5BB96196BEACA28398FF36A44098AF1</t>
  </si>
  <si>
    <t>690338D32FFF2BC82CD09FC0121F8A3A</t>
  </si>
  <si>
    <t>8038F9C5176F8A95E89824C22AC0C962</t>
  </si>
  <si>
    <t>6772C117141E61F6543AA57EA6878263</t>
  </si>
  <si>
    <t>4CE8546390E8AEB1BD4780FDFA2C75EE</t>
  </si>
  <si>
    <t>D8DE924644A795520E3351986F512C8B</t>
  </si>
  <si>
    <t>1FDA294C4CDB62CC1AAEE53FAA9E1C74</t>
  </si>
  <si>
    <t>484E4EE81CDE906137115BD7EF8F2B9D</t>
  </si>
  <si>
    <t>04627DF98C132BC9835AE23524316BF7</t>
  </si>
  <si>
    <t>B819C5568CE10BF08EE8AB47E056FC37</t>
  </si>
  <si>
    <t>ED7B0F033743E5D6F92D96DDC6949845</t>
  </si>
  <si>
    <t>52A6B18970D0F591308489157AD1E2FC</t>
  </si>
  <si>
    <t>A13F6C78B5951C673EE77FDC1CB69CC6</t>
  </si>
  <si>
    <t>9BB9D7272FDACF1A4F209FE28BAEA676</t>
  </si>
  <si>
    <t>1CBC5C385CC9A7F45F4DC6324C798DFB</t>
  </si>
  <si>
    <t>153E39A96320B9ABA83CB6094EDCE80B</t>
  </si>
  <si>
    <t>7F235DD649CFB51CE34AE731358A5323</t>
  </si>
  <si>
    <t>BD68BF77EBEA446308F176CA27B311D5</t>
  </si>
  <si>
    <t>C07A387C99F4D8E5F57A58312DE4D35F</t>
  </si>
  <si>
    <t>EE966130A4C8037EFDCE75D6DD2C9F5F</t>
  </si>
  <si>
    <t>26BDFD4D7A89D5924E9AFF74DD594F32</t>
  </si>
  <si>
    <t>BF50D1B08F7D29F8AAFB33C0FCDFBA2E</t>
  </si>
  <si>
    <t>1DE3CA7B236CC84441934C4A58FD0687</t>
  </si>
  <si>
    <t>921AE50CC5B592FFDBD8F8FCB3D6F083</t>
  </si>
  <si>
    <t>D6D90B4C7C0B7FF6B398AF72D7C2486C</t>
  </si>
  <si>
    <t>9C8410737ADDFE2796360D92DCB95134</t>
  </si>
  <si>
    <t>623E01E06096902055D1B4DEFEF2C5F4</t>
  </si>
  <si>
    <t>E80FEA54FDB073D258F8A6ECE80AE224</t>
  </si>
  <si>
    <t>104D5AD68B43DE30E841B9ADE39BDDFA</t>
  </si>
  <si>
    <t>9E3F139D3E6AF134817CF926AE2BA33B</t>
  </si>
  <si>
    <t>7718DAF568BD90A8D906C50F3910BE9B</t>
  </si>
  <si>
    <t>4FE4A915E44C150CE39DD7A16187A036</t>
  </si>
  <si>
    <t>521880CB15FB12E592551B2CEBBE046B</t>
  </si>
  <si>
    <t>147E9840207E7385815851C8AE6EF4E0</t>
  </si>
  <si>
    <t>744AE39A802A0EE1A129241A409EF952</t>
  </si>
  <si>
    <t>46E19A7D74312970216689856D2622D2</t>
  </si>
  <si>
    <t>169E7065A9ACA1258C24B663FA085DB8</t>
  </si>
  <si>
    <t>ED4717EE1004202C237274A896E545D6</t>
  </si>
  <si>
    <t>65E0D0401D52C4EE919C4DDA4B3A8FE4</t>
  </si>
  <si>
    <t>5B9C918DC2AF554B64ECFA5F2DDE47A5</t>
  </si>
  <si>
    <t>9F6473F8C554C74EDC67D96716C7F228</t>
  </si>
  <si>
    <t>3AB980A9C28C7A8C4FA8BD3C7FA5B5FB</t>
  </si>
  <si>
    <t>CC38DC3A0F431A25815E96729875A1A7</t>
  </si>
  <si>
    <t>A713ED16ABAE339EBA4BEFB0895BD50F</t>
  </si>
  <si>
    <t>8793CDA56921397921112D47DC1E5D07</t>
  </si>
  <si>
    <t>A7DDB5D294D954C0DBF0C98931892991</t>
  </si>
  <si>
    <t>AAB922C6501053C691EA1F84EFC1C9A5</t>
  </si>
  <si>
    <t>682D3F3D61F22D8E077D1DDAA9B7D260</t>
  </si>
  <si>
    <t>D28C9BD166A30A7210F1EA23CE400E06</t>
  </si>
  <si>
    <t>FECF125F49BCD7D3FB70A0D4ECA2BBAA</t>
  </si>
  <si>
    <t>C8304D27699A78E203F7AD9B51B4DD55</t>
  </si>
  <si>
    <t>2C1756A5A40CC1FDF8CAE4A34968B56F</t>
  </si>
  <si>
    <t>9555F86BD384B15AE6DDC6967F8447E7</t>
  </si>
  <si>
    <t>650EFBF57A5EDB7D35C9A822D276A05F</t>
  </si>
  <si>
    <t>A6C860F0B5D8323E749F80327E3B7FFD</t>
  </si>
  <si>
    <t>8B74B70A7076609D13A33B9C6DEBA160</t>
  </si>
  <si>
    <t>F09BAD0C87F69F90ACA716286A8FFFDA</t>
  </si>
  <si>
    <t>96219382CCD5F90BBCEB79B0BFCE1A1E</t>
  </si>
  <si>
    <t>176205C1368B5714FE12E5CDE8FF85AC</t>
  </si>
  <si>
    <t>28580848FEBF03B088FD89AD5B951A34</t>
  </si>
  <si>
    <t>0C10590B6F7224CC47E6B387522FC6AD</t>
  </si>
  <si>
    <t>8D91F7D3A05B001BC275A1F28B03A3D5</t>
  </si>
  <si>
    <t>998C23D8F8BFBB57637F2051F976558E</t>
  </si>
  <si>
    <t>E8B8E7AD1D4BCD1984B2D03B24A3102A</t>
  </si>
  <si>
    <t>DC38474819E769C5F92251BF0054BFCC</t>
  </si>
  <si>
    <t>1B9D015BB7343460CE5D30EB58244CA9</t>
  </si>
  <si>
    <t>2AF590D14E7BAF1B14DFE66DB9B4928D</t>
  </si>
  <si>
    <t>691A0C47EF04CC913AC2260887840235</t>
  </si>
  <si>
    <t>AF5CA756960BEC2A549180EC35511E72</t>
  </si>
  <si>
    <t>D413DACE3D5F541FF40B25B8D72E5FCD</t>
  </si>
  <si>
    <t>7183D2F8A9384710186D0EE43E07BE56</t>
  </si>
  <si>
    <t>56D75E9F0467D041613E6599BB4A43A9</t>
  </si>
  <si>
    <t>B2F843788DA57FC498D0638FE4273023</t>
  </si>
  <si>
    <t>5798E6FCAFF30AE7ED2C68947F39F127</t>
  </si>
  <si>
    <t>F9D2A64DA9DB07909ECD1A41350FF36C</t>
  </si>
  <si>
    <t>7F94B75B6CBCD80F5346D549F3806F75</t>
  </si>
  <si>
    <t>D1331E7D89C9AFECC0465382A0F10F4C</t>
  </si>
  <si>
    <t>B147FF69E34A76CF35C7DEA6D2AFCBD0</t>
  </si>
  <si>
    <t>C6705FAF5DB11280F5AE8DF84CAA095B</t>
  </si>
  <si>
    <t>570D1C7BAC338EA6BFBC18934422B85A</t>
  </si>
  <si>
    <t>BD75A232A194BE3F677093598A4D45DE</t>
  </si>
  <si>
    <t>A0473C68D1BDD0244A1DDB294E9D0239</t>
  </si>
  <si>
    <t>E48C2CE8BBCEA65CAE5D44F73758824B</t>
  </si>
  <si>
    <t>FD75DA330ABCD5F0C3A33560F6FDC328</t>
  </si>
  <si>
    <t>E97AAE4281ABCC36A4C3EF3F0FF8DD62</t>
  </si>
  <si>
    <t>C5506CBEFE890A350821ED37811358AD</t>
  </si>
  <si>
    <t>3DDBD616C41138E6E565A927B89AF56C</t>
  </si>
  <si>
    <t>24021F479CFD382AF606389C2D3876C8</t>
  </si>
  <si>
    <t>C31B0833E2495BC0AA0FEA7ADE294AA4</t>
  </si>
  <si>
    <t>CA0050E3ED7A4A5A1766991A93A7782B</t>
  </si>
  <si>
    <t>1DEF3A32271D67EE51F9C183DEA66C5C</t>
  </si>
  <si>
    <t>CA8B6CE882809742AE43BA6E09B15011</t>
  </si>
  <si>
    <t>84F658CBF7792433F06E4F3933ABF535</t>
  </si>
  <si>
    <t>D406C8E1179A5DD4CB2625460B48788C</t>
  </si>
  <si>
    <t>EFB4B9C1B6ED6EA3637BC2D3DC265490</t>
  </si>
  <si>
    <t>BDBBBAD987FB677492352B10820DCD4C</t>
  </si>
  <si>
    <t>0BE8AC4DC9F0357740323C1CF3FB1479</t>
  </si>
  <si>
    <t>8726C0D39CCC003369B11ECA884675B8</t>
  </si>
  <si>
    <t>359287A8C51243541328BCC88C29A09A</t>
  </si>
  <si>
    <t>836D2AF5946C2644B124B78C5574E55A</t>
  </si>
  <si>
    <t>6D855CB62D4CEA04564ED7E93428DF48</t>
  </si>
  <si>
    <t>81858D5F43E741FEB1E043A33346512B</t>
  </si>
  <si>
    <t>568781AD27783A5B9ECA991B249B6E9F</t>
  </si>
  <si>
    <t>47CF76553EDF13DA271DF8EBAE286C33</t>
  </si>
  <si>
    <t>8709AD083FA85E30F0DEC0C1C722A859</t>
  </si>
  <si>
    <t>E67B43460B0EE7749F84110CDA1A59D7</t>
  </si>
  <si>
    <t>B95E5642C834BA96A3895D5CA4D678AC</t>
  </si>
  <si>
    <t>9A82CBBBB7FD1384F3FDE8243CDA1189</t>
  </si>
  <si>
    <t>ADCCEB00BAB469F4B0275E064B4C9480</t>
  </si>
  <si>
    <t>D1230FA518F11AFD6307ED64377A283A</t>
  </si>
  <si>
    <t>45FC704CA8DC86A2F45C05FD3951115B</t>
  </si>
  <si>
    <t>F4F31D3399A1B6DDCD3DDC3BAE347B28</t>
  </si>
  <si>
    <t>0D52C2EA95F61B753A98AC9FF5E408B8</t>
  </si>
  <si>
    <t>B03E79E8F4DC28F0E0B506F1E471FABD</t>
  </si>
  <si>
    <t>8DB2BD1D33F52C48F00BBADD711D0ACD</t>
  </si>
  <si>
    <t>36611D683AB3C9969B8DC2DA6D671ACF</t>
  </si>
  <si>
    <t>DBB69CF7B48C2A9EE44278DC07DB864A</t>
  </si>
  <si>
    <t>C19AF7992C55ACFF28275DA40ED4ADC5</t>
  </si>
  <si>
    <t>02EF4E9C51FBF181A5A6995A40EEB167</t>
  </si>
  <si>
    <t>F5EBFB707233B986F99D3211CEE6ECF8</t>
  </si>
  <si>
    <t>FF015B341A9B9A7026E75B3AAB366B59</t>
  </si>
  <si>
    <t>E114B038C0765DB39B26B3D34E81011F</t>
  </si>
  <si>
    <t>AE1E03A6956ADF58F60C79C1EAD53463</t>
  </si>
  <si>
    <t>05F68B127977EAE1E3D0DF668EED9E49</t>
  </si>
  <si>
    <t>E0C16FE0C7E99F7E49DAFDCABB7C3F05</t>
  </si>
  <si>
    <t>BE0EB3916F71D49C80ED4101A7EBF2BB</t>
  </si>
  <si>
    <t>99ED67A3FA8C7199F39C96D3F173AB9C</t>
  </si>
  <si>
    <t>4D6AAF53BD901ACBB84FBAC1094385FA</t>
  </si>
  <si>
    <t>9DCE2EF746BA45CFBC8587415C083AD7</t>
  </si>
  <si>
    <t>97F89024CFE6F69905320A84EA244C06</t>
  </si>
  <si>
    <t>3878F701C59FA4BC6CB5A30375EE3A3F</t>
  </si>
  <si>
    <t>1422818679E3F2243F2ED29A3038C14C</t>
  </si>
  <si>
    <t>691E6D6E284168451D6799724F33555C</t>
  </si>
  <si>
    <t>3C005F76F1A24765DC934C2A5A35E19B</t>
  </si>
  <si>
    <t>AEB478AC35FF28EF97FA5B71B9CE568B</t>
  </si>
  <si>
    <t>C7FCBFE5BF721297C1AE83BCD3E2C98C</t>
  </si>
  <si>
    <t>902439E959BAEA040377F6DABC0C7AC2</t>
  </si>
  <si>
    <t>6ACBC17986D2CD3C6D587A8D30F43E75</t>
  </si>
  <si>
    <t>1707B03E46460768A2B32936C12EE005</t>
  </si>
  <si>
    <t>446BFBE587A56657CA42D691A8296092</t>
  </si>
  <si>
    <t>1D8E46BD47DF5B38A6157B8E816C45A4</t>
  </si>
  <si>
    <t>2E74F6FDBCBF258214627083218DAF70</t>
  </si>
  <si>
    <t>1DFF50794047FD0DA920AE4A1B79D676</t>
  </si>
  <si>
    <t>41E2F88620DE5F6C606E4E795BF9EBBF</t>
  </si>
  <si>
    <t>1694B3CF57A7D481B197CDA5230DE5DC</t>
  </si>
  <si>
    <t>B830F7763FF6CC84A51DE6896D530757</t>
  </si>
  <si>
    <t>63CE144553623EAE428145C98ED7B328</t>
  </si>
  <si>
    <t>13CE2B6FD52D7D551767AE349441FDA3</t>
  </si>
  <si>
    <t>C30AD4B727B450AD2E3FA711A85E09B1</t>
  </si>
  <si>
    <t>17EB4BF9696FB49A4269953BEE97E16F</t>
  </si>
  <si>
    <t>84369D7FEC071FC94DC6A191E9154618</t>
  </si>
  <si>
    <t>E2394CC60A847C2A27F7AF15D4308DD0</t>
  </si>
  <si>
    <t>E7B81D3B3CD53B1890A0E1AA4079CB4E</t>
  </si>
  <si>
    <t>2A0F99D0F6BE5F71098C2A02AAECC9CF</t>
  </si>
  <si>
    <t>DFB29B0690F7FD0087A7B1AA49A4DE62</t>
  </si>
  <si>
    <t>0B1659D53AB3D9DA3C1D156FA013124A</t>
  </si>
  <si>
    <t>4CD32D30497F8C23D437B460AD726446</t>
  </si>
  <si>
    <t>08D9B043545B8F0DEC75A3A2969DA542</t>
  </si>
  <si>
    <t>3AA75CC346C22B8CFB35FD9BF6CAEA21</t>
  </si>
  <si>
    <t>0F9D2516CD0CE846249AD37988F6FECE</t>
  </si>
  <si>
    <t>E09E19D83B21D39E28B3D3E8CE801006</t>
  </si>
  <si>
    <t>F22D285EB622C677B06F108187BE4FD3</t>
  </si>
  <si>
    <t>77A228AD8BF9BAA0854C8D04DFF62142</t>
  </si>
  <si>
    <t>080E75664B234A4F79A4675017CE115D</t>
  </si>
  <si>
    <t>3318B80C601D141572A3DBC3A1956FCD</t>
  </si>
  <si>
    <t>CB10FB76A659AF7E64A37E7C44DDE175</t>
  </si>
  <si>
    <t>9C084C5081651DD0204231532E830679</t>
  </si>
  <si>
    <t>4D917D5C114E76E04A00198A41154AFF</t>
  </si>
  <si>
    <t>BAA5C88D145BD9D95AD88463BDBC7E88</t>
  </si>
  <si>
    <t>736D72BAF1021230E66E646B02C56116</t>
  </si>
  <si>
    <t>73EB58FC010575DE67DD20772BDB3311</t>
  </si>
  <si>
    <t>5DE62DC02B54B30ECBCA0B633F66FD7A</t>
  </si>
  <si>
    <t>F6182AD7523E6F8F882D7A8B287D49A7</t>
  </si>
  <si>
    <t>A4047B3B4DBDAF89E2295DE19540FBE9</t>
  </si>
  <si>
    <t>32BCB5B5B40CDAF18596039A65FCF58B</t>
  </si>
  <si>
    <t>3D54573B7F11F1931CC9F0497F486029</t>
  </si>
  <si>
    <t>BD2C4D50C9FE4070D0A82C291DE91519</t>
  </si>
  <si>
    <t>0FCEDD2CAA4C04562B9D465229C780B7</t>
  </si>
  <si>
    <t>08583BA6F2EE6D61C12AB2FB6A6A32B7</t>
  </si>
  <si>
    <t>F1A80440EA2294E17CC0FC9C7DFD132D</t>
  </si>
  <si>
    <t>FDC198E7824E90402811FAC5A4AE3AF6</t>
  </si>
  <si>
    <t>43C61F118B3E2272810892D4DFEC00AC</t>
  </si>
  <si>
    <t>70209C6182456C4A77664FCFD546CA0A</t>
  </si>
  <si>
    <t>E90EEF04C71AC3F52697F053C7FF9ED0</t>
  </si>
  <si>
    <t>636B085D3AA97A6682733B808432021D</t>
  </si>
  <si>
    <t>FBAFD20DBEAE1798C68E35A8FB2D69EA</t>
  </si>
  <si>
    <t>A50E9E0166DAF1188261F5EC8050599F</t>
  </si>
  <si>
    <t>E99F07E402762773948336076CE0DCC3</t>
  </si>
  <si>
    <t>F6F7643EF0BF22204C1100D5745007FE</t>
  </si>
  <si>
    <t>B47E694005F9B84A1A865AE0BBC17536</t>
  </si>
  <si>
    <t>A0FB8A981497E32EB0A41976F8D61C91</t>
  </si>
  <si>
    <t>E8FB33588CE5A8FDE2FECB3044D43376</t>
  </si>
  <si>
    <t>7EB14BB2940F43805D87F576E439EE4B</t>
  </si>
  <si>
    <t>56825EF5AE5119B0AA77D8BC28DF53ED</t>
  </si>
  <si>
    <t>9713AA763576CFD13F7F9050179E4AE9</t>
  </si>
  <si>
    <t>E18097D29CE9751A9D873D2560A2022C</t>
  </si>
  <si>
    <t>F4B7756F70C201CA9C3CA0D72F8AC1EF</t>
  </si>
  <si>
    <t>80F84D0822D2F580325E752A35346078</t>
  </si>
  <si>
    <t>F07CA283CDC589400F9E0D2EADF188C2</t>
  </si>
  <si>
    <t>0C4F11385872231F5F10B970A7841575</t>
  </si>
  <si>
    <t>E7CCA6480389FB7FD81ECB31948F8836</t>
  </si>
  <si>
    <t>A2FCD884480D2849DCD6C8E8961EFE6B</t>
  </si>
  <si>
    <t>407A95F3517516D54580E7C16F00ED04</t>
  </si>
  <si>
    <t>E2E3BFAB82988935929A2B22B7712604</t>
  </si>
  <si>
    <t>BF00AC924F8B5337A38A5120E6CEA922</t>
  </si>
  <si>
    <t>252584F0A9C0960A12B982232E718758</t>
  </si>
  <si>
    <t>88A21F206DC0268D4C533175C7BEE577</t>
  </si>
  <si>
    <t>8CC6B5E8EE09F5788834EE537013217F</t>
  </si>
  <si>
    <t>3010271CA6E77564D63C3A964234839D</t>
  </si>
  <si>
    <t>4D4E29A8320F34A2FC38276D3D625294</t>
  </si>
  <si>
    <t>D5F2FFAE44E1B27C3CD284D09AE30C15</t>
  </si>
  <si>
    <t>E44216F3E3D939BE07DBB654633885CD</t>
  </si>
  <si>
    <t>2CBE3A18252CFA43B3281FDA1916018A</t>
  </si>
  <si>
    <t>42DEBF41F8638CC189031AB51C4CF483</t>
  </si>
  <si>
    <t>F69513A9E84981F4396541E2E0B8CDC9</t>
  </si>
  <si>
    <t>998E7905E0E4A2919A737A1FB7DDB483</t>
  </si>
  <si>
    <t>7A27C96651836EA20B0624201B937C02</t>
  </si>
  <si>
    <t>CE9832DF1B653F1C81E9C59A8B02138D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</si>
  <si>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</si>
  <si>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</si>
  <si>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</si>
  <si>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</si>
  <si>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</si>
  <si>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</si>
  <si>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</si>
  <si>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</si>
  <si>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</si>
  <si>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</si>
  <si>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ED8EBC809F16A0EEC1ED61ADBA3DEF2F</t>
  </si>
  <si>
    <t>654BF1DF07A1226733DD114FBAED409A</t>
  </si>
  <si>
    <t>165D1CDAA20D8D8A8A3780909F31C176</t>
  </si>
  <si>
    <t>B96892D43EF3829390AF71929520DF18</t>
  </si>
  <si>
    <t>16C0A07CBD0A9F10DAA2AA943A35EBC1</t>
  </si>
  <si>
    <t>0240268B878F9A607CFB58CBF97EDD77</t>
  </si>
  <si>
    <t>1B47A88B444101B096251FA9EC65B600</t>
  </si>
  <si>
    <t>C8229437333F2916B7A5AD224A21F70B</t>
  </si>
  <si>
    <t>837E8865014B3DCECE239BD1807E1704</t>
  </si>
  <si>
    <t>F504709CEB89C9CA451B5820AF459792</t>
  </si>
  <si>
    <t>7A9DFED9ED940D4F3620737064C52A71</t>
  </si>
  <si>
    <t>AE9219E3810F0D96618A7051E4ECC2E4</t>
  </si>
  <si>
    <t>60878275AC359A6C0004E9C28E9A880D</t>
  </si>
  <si>
    <t>8D46384AE9C2D6EF54A889ECEA698B16</t>
  </si>
  <si>
    <t>1A33C5E08AB1C70709FAADCACB3338A7</t>
  </si>
  <si>
    <t>ABAAE1440671CD4414CF56C6B4E1A2D2</t>
  </si>
  <si>
    <t>2BFAB08DF4CF4055E4C8D50783E45394</t>
  </si>
  <si>
    <t>F6573AA50080569BFCE318B0C4C92DF1</t>
  </si>
  <si>
    <t>D4C99835C194D28B248D023EB1C5F6B0</t>
  </si>
  <si>
    <t>51A4CAB1E20B96F09D59EB594A7B6665</t>
  </si>
  <si>
    <t>F4F648E009E9759CD3BF13E63413ED71</t>
  </si>
  <si>
    <t>1D11165F7CEAFAE0B1A742F71F037238</t>
  </si>
  <si>
    <t>E828307A045AC527222AAFF6E6070AC5</t>
  </si>
  <si>
    <t>73E4D3E30F706B25B24E2FCAC0D602EE</t>
  </si>
  <si>
    <t>5173ED35B36084ABEFA20A336AA4E5A2</t>
  </si>
  <si>
    <t>83D7079293FED03862CC0B509C1E4EB5</t>
  </si>
  <si>
    <t>F173935DC09D8B0FAF58E7F141431F31</t>
  </si>
  <si>
    <t>4C7285256CFB736C682FAB57ECC1152E</t>
  </si>
  <si>
    <t>794AA426E4A75D2A71AA7353BE873B28</t>
  </si>
  <si>
    <t>53D61FB0BDA05FC6AA0E49C8016FB953</t>
  </si>
  <si>
    <t>5D8F576A452F2687E6EB818DE60ADB75</t>
  </si>
  <si>
    <t>10938D2892D1198AFC17CEA814D9DDE2</t>
  </si>
  <si>
    <t>78E492FA48B5FA5C129DD30A69331B79</t>
  </si>
  <si>
    <t>7FA196D9AF5F0BDFE3E80376F3BE8924</t>
  </si>
  <si>
    <t>17CEB827BAD1FBEA0080603DE2D1ACCC</t>
  </si>
  <si>
    <t>BB439376DABD2661897E341655E6B0A0</t>
  </si>
  <si>
    <t>ED21FB944EC3BAF2BFBA5080B53A5D22</t>
  </si>
  <si>
    <t>481693C5C1DF5797F22C73A565A65F79</t>
  </si>
  <si>
    <t>1CB431717DBE548B8DE48B9B16700CDB</t>
  </si>
  <si>
    <t>AF2E5D4CCEE7BAA1C043E8BA16A12B7A</t>
  </si>
  <si>
    <t>4F6D3B926860E1B39652A3333785D358</t>
  </si>
  <si>
    <t>EAA7062F5160573C023746F9346F50D8</t>
  </si>
  <si>
    <t>A4FAD71DCE45510D41A980F02EDB7DCB</t>
  </si>
  <si>
    <t>1B1593287B412D19580AEFACE58D7CDA</t>
  </si>
  <si>
    <t>AAAE1AC137368918B574AF164AE793B9</t>
  </si>
  <si>
    <t>302F3DBF4C762A98F0DC4A5C00C3851A</t>
  </si>
  <si>
    <t>967AECA00D79A26C9E19AE6E20A56077</t>
  </si>
  <si>
    <t>771927CC2D4DC0954D97D786BB3F4D3B</t>
  </si>
  <si>
    <t>083C7B3B82AF06A755E7B47FA12EDC06</t>
  </si>
  <si>
    <t>F3482FD18D093252B604C0BF1261C9CD</t>
  </si>
  <si>
    <t>AA5FAB1F2D33ABA570034C9189A392DB</t>
  </si>
  <si>
    <t>ED89D8D25141CCAB749C254CEA8E38C4</t>
  </si>
  <si>
    <t>987EA9167C2827B7F7119458658D2C04</t>
  </si>
  <si>
    <t>F3049BFCA2360ED605F91D79167D2F47</t>
  </si>
  <si>
    <t>F7B61997D7DAF32E63B79B9BF81000A6</t>
  </si>
  <si>
    <t>D65BD4B6AC1A94718AE461F13F0DABF5</t>
  </si>
  <si>
    <t>153AE98A2AF48A603FCF761139C88E8F</t>
  </si>
  <si>
    <t>32C150785C3C4EA4BF555D6E8A5D5BFB</t>
  </si>
  <si>
    <t>9C78AD6D7D976FB8CBDDC935FFC3D434</t>
  </si>
  <si>
    <t>18685ABD2D26463BBBA72B4819294CD0</t>
  </si>
  <si>
    <t>46C001E66145D7611838873C8BE677D4</t>
  </si>
  <si>
    <t>7E5354289FD659D3813641C03537F436</t>
  </si>
  <si>
    <t>AD7083FC94B57F35ED7BF058B900A5DB</t>
  </si>
  <si>
    <t>70BE56102D707F6257FC95B08FAD753E</t>
  </si>
  <si>
    <t>F0A9476A3C401ED641F3316025E52673</t>
  </si>
  <si>
    <t>39A8B4A9876A01D98BF181A7E5806460</t>
  </si>
  <si>
    <t>199A48D604FDEA4D5F8A08156E21F5A1</t>
  </si>
  <si>
    <t>A1F7732D274027F8997211F79B43291D</t>
  </si>
  <si>
    <t>9C560C3831FCE40E6AB5C86FCAFF15D5</t>
  </si>
  <si>
    <t>56D77CC1AD1856B4AC9525D18436C451</t>
  </si>
  <si>
    <t>AD8D4B9698B8C8C8A3A9EC2C5B1F1B10</t>
  </si>
  <si>
    <t>DC5631096DBEBB56B3AC9CD9FCFF189B</t>
  </si>
  <si>
    <t>30B1E669FC0B0E26C29D40CBB07A29AB</t>
  </si>
  <si>
    <t>542B801383669469FF2BF5B8F57C43E9</t>
  </si>
  <si>
    <t>A10CCE439802E0D0FF95E485371781EE</t>
  </si>
  <si>
    <t>F375F8BFA4EF070290A8E9ADD17B75D1</t>
  </si>
  <si>
    <t>C5B6C0C790589F15D423CCC9F2487402</t>
  </si>
  <si>
    <t>1F615FFC1807716D8104DBACFDA1E31F</t>
  </si>
  <si>
    <t>227309837E80407342E563E0207904D7</t>
  </si>
  <si>
    <t>74E5C131C95FBF1AF932B7C63DA6F719</t>
  </si>
  <si>
    <t>203476EE6A21AEC59E1C521D76958F86</t>
  </si>
  <si>
    <t>8D899A99B81D3B01C18BFB3AF46F1950</t>
  </si>
  <si>
    <t>E90F2BD871B9E09A9F6D6B779F5484C3</t>
  </si>
  <si>
    <t>AFB640C5E056C2EE4A3297262307F655</t>
  </si>
  <si>
    <t>52EE24C29C38C75E00F9AB5E9926FAEE</t>
  </si>
  <si>
    <t>345ED70B4DF71B07CE169FD3C4D42BEC</t>
  </si>
  <si>
    <t>D5DEF32250C65104ECB2FBE4536D68AD</t>
  </si>
  <si>
    <t>922B3EDA3065FDDBE16B0C21EFF54BBB</t>
  </si>
  <si>
    <t>4175F34195994FD3CB72B75BF46826B0</t>
  </si>
  <si>
    <t>486BE2AA887DA2CA1843F1DE112F0255</t>
  </si>
  <si>
    <t>830B4D915A8D8A7D7BE7F56E18591AD8</t>
  </si>
  <si>
    <t>E6005F49074DCD1864742A09FFE95F56</t>
  </si>
  <si>
    <t>B6CC6554FD0BC6316D8F4316B04E8EB6</t>
  </si>
  <si>
    <t>9105CF6F7716B8D2B0B87BECF25F4425</t>
  </si>
  <si>
    <t>EE0B02E508F5CC159D1059F93FC48FD7</t>
  </si>
  <si>
    <t>87B1E07AFA00C3C0DA6E99B6F88DFC4A</t>
  </si>
  <si>
    <t>69E88E01FBBF5769070BBF68B196BD15</t>
  </si>
  <si>
    <t>8020E63778AE7CDC992BB944129E062D</t>
  </si>
  <si>
    <t>17AB2E755B0ED5446CFC0BF4A78C9F3B</t>
  </si>
  <si>
    <t>E68542A8694F429416BB21FA7F1CA11D</t>
  </si>
  <si>
    <t>EE7D61D4218FC5C87232821F53EBF0C5</t>
  </si>
  <si>
    <t>85E6AF0E16E9F457C1D4862553EA3E15</t>
  </si>
  <si>
    <t>1EF19D065556493AB050DFC1B9486A99</t>
  </si>
  <si>
    <t>B738BB6A7ED578139B9D3D5E23EE1B09</t>
  </si>
  <si>
    <t>83462B8F296DDE167C857967359E4E52</t>
  </si>
  <si>
    <t>001838538A63C4D35CDA5A956E7C11C9</t>
  </si>
  <si>
    <t>C1476A793F6C42017E8D157982B85C4B</t>
  </si>
  <si>
    <t>FF46D61D533F6FE9639AAE29AC2E852D</t>
  </si>
  <si>
    <t>6E92E0EAA084A8893398C548C37681EA</t>
  </si>
  <si>
    <t>8FA09BD53BA26F68439CCE4610C34B76</t>
  </si>
  <si>
    <t>A410A2B3BA1A55AC6A808358B0B072EE</t>
  </si>
  <si>
    <t>812BDDC8D0AFEFEA2F0266972C4604B7</t>
  </si>
  <si>
    <t>80277D7AF3C7D7E80F5D8FD42039A2FD</t>
  </si>
  <si>
    <t>4504FED3B8A11335330CC3A295943908</t>
  </si>
  <si>
    <t>4FC14205949A80344F398B7829BE15A6</t>
  </si>
  <si>
    <t>48C908F3E13D7A7E34F880F19B93ABB2</t>
  </si>
  <si>
    <t>CA89AFC6B0D6BBCE583179224C12407D</t>
  </si>
  <si>
    <t>072930003E38E2324B5925DA37329125</t>
  </si>
  <si>
    <t>93F345F68980D6BB51876C3DDA005160</t>
  </si>
  <si>
    <t>243C7E966AAC680944149FD8C2A700CE</t>
  </si>
  <si>
    <t>1676AE6C3684EF2FE79DC74C77F51B6B</t>
  </si>
  <si>
    <t>D58D817FAA046678D3DD922F12F8BA25</t>
  </si>
  <si>
    <t>B4AB602565B4A0C20866E95FD0FA3FD6</t>
  </si>
  <si>
    <t>A547F2FCA8E436F3D330F8EAE32DF980</t>
  </si>
  <si>
    <t>18494C0F1B8B27E96DAD6055DA01D84E</t>
  </si>
  <si>
    <t>25FE421CF9AC7154C3589A3E0AC571DB</t>
  </si>
  <si>
    <t>9430904770709054DD78ED1CC411B21E</t>
  </si>
  <si>
    <t>F730811AED6741D1A09A596C52F75569</t>
  </si>
  <si>
    <t>0E32B1E209E0A413EADB6FF6A45C86B5</t>
  </si>
  <si>
    <t>C6C45F9C326FFEAA6F6751580170F5FA</t>
  </si>
  <si>
    <t>B9C13044C56873B6920BABB51A05AFF8</t>
  </si>
  <si>
    <t>4B08D3BAF29B6114F77E0055A6E3A425</t>
  </si>
  <si>
    <t>AEF4105273F5F26A1DAF32B2A513E9A7</t>
  </si>
  <si>
    <t>4AC8AEC39D0A379091FBF61DA303B3F2</t>
  </si>
  <si>
    <t>2290844F136143CF273DC704ED3F58DE</t>
  </si>
  <si>
    <t>298521B560097FAB8A95046ADE4C4AA1</t>
  </si>
  <si>
    <t>8108B0B0EF360352FDE56308712EB2A4</t>
  </si>
  <si>
    <t>CF050094DBA553BBB8AD92BF65D0334C</t>
  </si>
  <si>
    <t>4F0D65B47CC2C9B2A1E401986F22C2EE</t>
  </si>
  <si>
    <t>F4C5E4A86DBC6A690B2016EDEB403ED3</t>
  </si>
  <si>
    <t>3216559031D364217290E8D811CBFB6E</t>
  </si>
  <si>
    <t>BC0C94FC5326EF668170768229853995</t>
  </si>
  <si>
    <t>5076ED808E6ED4CB5F35FAAB04F0F8B2</t>
  </si>
  <si>
    <t>20C2DE3126803F310A196E1555F8CB02</t>
  </si>
  <si>
    <t>47D8661E402598080B519CDD8E78AFA4</t>
  </si>
  <si>
    <t>9A189D556912825268B2FD34E9C3B616</t>
  </si>
  <si>
    <t>8DEB27C4BB7ED31232FCF27F4300FF4F</t>
  </si>
  <si>
    <t>B9C98A3F11162519189AAC743D0DF4A7</t>
  </si>
  <si>
    <t>003F6346D54D653EDB2C4BEEFB8DFAB9</t>
  </si>
  <si>
    <t>3EC3CDCA56DFE3FC4B5DBB314A152C12</t>
  </si>
  <si>
    <t>80429A1F08CD9E6272F2CD78D2A81A3E</t>
  </si>
  <si>
    <t>BAB8C4724ED4F39BC86567727B240C0F</t>
  </si>
  <si>
    <t>BAD3C7C3E18D5A0B5D6FD05D0C9D1FA5</t>
  </si>
  <si>
    <t>29D6F9F56631E51BD0026DABC112CDF0</t>
  </si>
  <si>
    <t>B88076C162D75292180E50C191008BAE</t>
  </si>
  <si>
    <t>7509FFAAC9ADBBBEFC2405856BBC14A3</t>
  </si>
  <si>
    <t>8E27704EACB8C1A866D2D71176EB35EE</t>
  </si>
  <si>
    <t>BF8D680FF55817EDC39EF2AB2C5334FE</t>
  </si>
  <si>
    <t>196380DECEAD6E0F041FF7A5BE6AE310</t>
  </si>
  <si>
    <t>6346E1879B79F1503DBA710C5ADC5E8E</t>
  </si>
  <si>
    <t>CC4441401BD13752D69450BA9DF5C9D8</t>
  </si>
  <si>
    <t>FDBB5737ACA3C6E606713B5D8C907012</t>
  </si>
  <si>
    <t>5E859C2144CC6061B6B51294C3B480BC</t>
  </si>
  <si>
    <t>2DCE6A35597612CB0F009279CF4851D8</t>
  </si>
  <si>
    <t>D33303C0E82EE7B42FAAFEDBF1C871DB</t>
  </si>
  <si>
    <t>F1768FCA44E2D353C78D96AE45D76DDA</t>
  </si>
  <si>
    <t>10FD1F24ADC56C28D3F4289E0E0D2013</t>
  </si>
  <si>
    <t>5BBDEA82CEA4F7CF6B069C88F7345E0D</t>
  </si>
  <si>
    <t>20AB3F06F8D786A2917B88FA912BCB71</t>
  </si>
  <si>
    <t>9181A5E0B9FF1B799F7DD0881B638AC3</t>
  </si>
  <si>
    <t>4D17A4519667E051D50B55D7E834E2C5</t>
  </si>
  <si>
    <t>1420F265E353A89811AF465E548FF548</t>
  </si>
  <si>
    <t>2907FEF69257FF3FE1AD3F35FF8EDCCB</t>
  </si>
  <si>
    <t>FE1BA7A3F9CFB28F7C748367E4083E4B</t>
  </si>
  <si>
    <t>B710DA2BDBBF7CF83033F046DD742D44</t>
  </si>
  <si>
    <t>0476C098C084F8C43680ECFF61933B67</t>
  </si>
  <si>
    <t>65892EB14E7915793C466AFC9917BC79</t>
  </si>
  <si>
    <t>6197C4209B4074E7F1BA0682C9C157AC</t>
  </si>
  <si>
    <t>ECFACD87F9BF709404031EFD82DBC970</t>
  </si>
  <si>
    <t>58C164962267C3D666038FC152CC8772</t>
  </si>
  <si>
    <t>013D80C62371AE9215CAF254998A4DC6</t>
  </si>
  <si>
    <t>3CAF9C8C8A2CA935A9748AF696BE6174</t>
  </si>
  <si>
    <t>0DC6D208731536B6FF231D357C89435C</t>
  </si>
  <si>
    <t>43B4E7085E4BDDAEA754DE54512FD749</t>
  </si>
  <si>
    <t>DD5AD759BCA9B2A78C5B3BCA2EDD3DA9</t>
  </si>
  <si>
    <t>A2B3CCCA9FB630D844C466020121FC86</t>
  </si>
  <si>
    <t>217C39FC85A26345825F47E12108BFAD</t>
  </si>
  <si>
    <t>8192E96187AB109D8C1E39C951ED18CC</t>
  </si>
  <si>
    <t>A25159FD4B0AF0B8106C1325A75A7D2A</t>
  </si>
  <si>
    <t>7AC72E2114B744977AC62C88E68966DE</t>
  </si>
  <si>
    <t>7EDE7155FC7DE26F18D1B9556D8E92A4</t>
  </si>
  <si>
    <t>CCD52D4321095538F1CA37E151FCC0C7</t>
  </si>
  <si>
    <t>4A00C96C207417A06FE36A723D8E295A</t>
  </si>
  <si>
    <t>F9213C7F717EC5C3C5DE3A7E7A291559</t>
  </si>
  <si>
    <t>9D3F9CB51C99E7BA12484B0CF71B6D47</t>
  </si>
  <si>
    <t>82F2612BFF1F47F2197EFFDCADD9B194</t>
  </si>
  <si>
    <t>78536EB334E3FDED2604685544219C75</t>
  </si>
  <si>
    <t>162ABD88085B22F5B153E2A6A126308A</t>
  </si>
  <si>
    <t>0BF558CB0160161D25B17E37B70BFB2C</t>
  </si>
  <si>
    <t>EE64C3C9EA8A9434CB0C884135E9D7B8</t>
  </si>
  <si>
    <t>409805271B02892C8A72BDB2587CF800</t>
  </si>
  <si>
    <t>03AFB5A5045A3C8BC7746E82E8D36ABF</t>
  </si>
  <si>
    <t>6810AED43CC43C41C4786D487AC888B6</t>
  </si>
  <si>
    <t>B2E857BD11E14C046C3B79B7AC3209BC</t>
  </si>
  <si>
    <t>1FBE12786B4C9BBA24BFD423D5A67EDD</t>
  </si>
  <si>
    <t>DE94D5317AAF2073D61E05470218F96B</t>
  </si>
  <si>
    <t>93F13A3D2861951E1BF8DF730A4E181B</t>
  </si>
  <si>
    <t>AA801F232BCE06CC2E8D1B69AF5AFB50</t>
  </si>
  <si>
    <t>F1F684FAF87EF5BBD59586B13220F069</t>
  </si>
  <si>
    <t>24441BBD85217B2BA6015A3E6D059B79</t>
  </si>
  <si>
    <t>3A22C48C6987E6BAD7E43403AF14BAB7</t>
  </si>
  <si>
    <t>51747914C31E4C9EAD80AB2B1AA00CD4</t>
  </si>
  <si>
    <t>D71D0C0CAADD3991EEA8EFB5E061AAA6</t>
  </si>
  <si>
    <t>B184D0C20DAC86C232223C28E6CB7142</t>
  </si>
  <si>
    <t>B9BEC7A718E9C9641007BD2C6DC27B92</t>
  </si>
  <si>
    <t>6904E26760FD248C83D5A00F1B6E1F9D</t>
  </si>
  <si>
    <t>AE50EAE4AA9366A03BFE77BDE8D9E67C</t>
  </si>
  <si>
    <t>85BAEBC093136E960D452FBEF351D83B</t>
  </si>
  <si>
    <t>70B2727FE16109961029A5AF3609E4E1</t>
  </si>
  <si>
    <t>C8EE35744A38203930B6F0595D62B941</t>
  </si>
  <si>
    <t>002502993841F5C1AD582832865362FC</t>
  </si>
  <si>
    <t>E5EF86277ED27D640518DF86459B2BC1</t>
  </si>
  <si>
    <t>3F331F87DD16E54D4DAC0F3D86C316C3</t>
  </si>
  <si>
    <t>7B2EA69A35F27825C5C0E6C225E9C064</t>
  </si>
  <si>
    <t>D118D5945A105A370C9552B35AC7FB2B</t>
  </si>
  <si>
    <t>670AD2C5170FDD0A7E808DBC5CD2A075</t>
  </si>
  <si>
    <t>A3C2B23B3816F788E8F34ECBB959B9C7</t>
  </si>
  <si>
    <t>EEA09858FF39B1FF25EA888362E9A53D</t>
  </si>
  <si>
    <t>47AC7ADADB7B0E0396673ECC1C271C24</t>
  </si>
  <si>
    <t>6E61D3BA57DFCD8C1A3897E6E254DCF0</t>
  </si>
  <si>
    <t>85DDB97695B3659D3239919A0C18AABE</t>
  </si>
  <si>
    <t>048A327A0FD97A27FFDF87D5B5477986</t>
  </si>
  <si>
    <t>6C8B5873A6E8E70747F32865DFE6E948</t>
  </si>
  <si>
    <t>1D6B2B5107A3797155844C9A8D9ADE23</t>
  </si>
  <si>
    <t>554C584CE20E1C779CC2F1A81F6CADE5</t>
  </si>
  <si>
    <t>A75B6B721B25403CD4FA75A19FD395A1</t>
  </si>
  <si>
    <t>075F7941A8A0678AA57D8E1C34E7DBCF</t>
  </si>
  <si>
    <t>8AE80F2DA24657164453A4D711FC01C4</t>
  </si>
  <si>
    <t>820D20CA3BBC9D89F4855D77AC8C8EC5</t>
  </si>
  <si>
    <t>0FEF491B5A7A1BDCEC15A8BED3BC3396</t>
  </si>
  <si>
    <t>775734AD982B02425C00B50DB0EF374D</t>
  </si>
  <si>
    <t>EA3DE6E7F4EAD4F9B4DC69FFF83D9ED2</t>
  </si>
  <si>
    <t>F0E78DC553924D30D8C8326FF64F95F4</t>
  </si>
  <si>
    <t>A95A0A099E790992F91A94025D394D89</t>
  </si>
  <si>
    <t>4ED8399CDCA02F5605083739E8224BFC</t>
  </si>
  <si>
    <t>8DDA0FB28ABBBDA4877EC28E04FC6641</t>
  </si>
  <si>
    <t>3DA37672270FF9D4ECA8119C284E904A</t>
  </si>
  <si>
    <t>DD929CC77DC3A5B68CAE536F0A7AA6BC</t>
  </si>
  <si>
    <t>35E8A999539494DFFDF468322E868D1A</t>
  </si>
  <si>
    <t>6CC2B40105B7C236A921FFF7FF69130F</t>
  </si>
  <si>
    <t>66F09962A4E9962A303C057628E0BE54</t>
  </si>
  <si>
    <t>C54647F77605BA95D6A001787076B09E</t>
  </si>
  <si>
    <t>517F4C7600BE46547236E157FAFC5BCC</t>
  </si>
  <si>
    <t>61EF3FF014B1A42B4826B6564214554D</t>
  </si>
  <si>
    <t>0EE53F52207F114BB0E19FB800F18EE2</t>
  </si>
  <si>
    <t>C4B864AFCDBA80C38C0B0B8E7D9D96F0</t>
  </si>
  <si>
    <t>FC28796A2AD50A0C9408371AEDBDBD0B</t>
  </si>
  <si>
    <t>D05222CBB7CE5B2F96C028CEAC83B56E</t>
  </si>
  <si>
    <t>F4B6F6DB0B637BA821DB1D2FB6D29E1E</t>
  </si>
  <si>
    <t>21E5D048D4F6F8A98D3CBB9DC1289949</t>
  </si>
  <si>
    <t>35D71DEEE6B6A29ED0851AA55A25D843</t>
  </si>
  <si>
    <t>B8D36DCF6B94F291BA85601DACD5BFA0</t>
  </si>
  <si>
    <t>D77E33D5901DCBC05C9693117F468F67</t>
  </si>
  <si>
    <t>4AC1755E31407F34E321009CCE959188</t>
  </si>
  <si>
    <t>15ED88E3094C74F2FE1DBDB00AB92498</t>
  </si>
  <si>
    <t>2A4AD0598B28FE0F71A6BB683F05CDD8</t>
  </si>
  <si>
    <t>58EBBE976A9221CFA49E55184DDD685C</t>
  </si>
  <si>
    <t>23FE2FFDC8609CBD43CE8F6EB32A401B</t>
  </si>
  <si>
    <t>50108B44C9FDF591ACF1FAE8CF7D2AE2</t>
  </si>
  <si>
    <t>F72DB46346A96C5401DC0EB0EA9C5C67</t>
  </si>
  <si>
    <t>06FDDC6FFD6FCEA43633F09D7BA17E51</t>
  </si>
  <si>
    <t>F4FB62F08617C87EC1B288D540709FBF</t>
  </si>
  <si>
    <t>CE8C65484F44299323AE32CC0816828E</t>
  </si>
  <si>
    <t>4B5EF423F243E4E4622C8D5B9BB1B0E2</t>
  </si>
  <si>
    <t>9D1E2126AB255275014079F2A6D71186</t>
  </si>
  <si>
    <t>CB0C11031E0356B4C72C8C580F563E76</t>
  </si>
  <si>
    <t>0DF9DEC560678F340BAABBDD5CEC3A48</t>
  </si>
  <si>
    <t>72020738B3230304F48972FD234302D1</t>
  </si>
  <si>
    <t>9ABAC1B7E9F7773DFD4E00C4322BDB2E</t>
  </si>
  <si>
    <t>20F48F0E7F5AA23BFA41CFC405E690B4</t>
  </si>
  <si>
    <t>4A884141C6ECE8A001ED067FDF63C708</t>
  </si>
  <si>
    <t>45E68320A78CC525BEEA6A510AA503E9</t>
  </si>
  <si>
    <t>5FCF62D792E4972E6426EFE94D39BA6E</t>
  </si>
  <si>
    <t>48E5ACAF1B51C088218FC0802EEC5642</t>
  </si>
  <si>
    <t>6FE76E174008B51BEA039E61DFE6ED1C</t>
  </si>
  <si>
    <t>F2E00352B129492B3E93ED69A6F1BDE4</t>
  </si>
  <si>
    <t>87FDC58B98D476174FE6B1068583C94A</t>
  </si>
  <si>
    <t>9F359DACD59C4CC7647DE276459BB96F</t>
  </si>
  <si>
    <t>F6D32411613D8F41F590AB5B3768EB48</t>
  </si>
  <si>
    <t>9610CC04C1A6D09ED3DFFF67092B19C5</t>
  </si>
  <si>
    <t>866B9AEEE883D03138EF40AF9E2DBEE6</t>
  </si>
  <si>
    <t>0430CED851EEDDA4CB8DD009FE513BE4</t>
  </si>
  <si>
    <t>D2BAAFE1AD60BF57EA9F30862E25ECC2</t>
  </si>
  <si>
    <t>883986595EA276B231B19C08B67A86ED</t>
  </si>
  <si>
    <t>C8E34AEFBF2DB78C8D71712075061245</t>
  </si>
  <si>
    <t>EF46E8CFC2AE2AAA6B5A74231651222D</t>
  </si>
  <si>
    <t>3461FA9B8744D21C576E86781A4D39E9</t>
  </si>
  <si>
    <t>6A4EDF60432790A3C22940212B717D8A</t>
  </si>
  <si>
    <t>D4149081D964AABDC3C7D2631A34A58A</t>
  </si>
  <si>
    <t>0D6621B18D980EE58CC5FD3BC6B7E261</t>
  </si>
  <si>
    <t>0E624616B69664BE561010A266536FF5</t>
  </si>
  <si>
    <t>84DFCF32A3631AD5AE59A9FC3018C29F</t>
  </si>
  <si>
    <t>C01DBA310C8954D30043A5617488627E</t>
  </si>
  <si>
    <t>340FE84C3EE4C7BCE9D66126F606F326</t>
  </si>
  <si>
    <t>5D6F81C9DB90E6773468DB02B6D184AB</t>
  </si>
  <si>
    <t>A5207EA38F40EBD955EB365F0B1FA49D</t>
  </si>
  <si>
    <t>39A07465326677123D6BEB676F455E01</t>
  </si>
  <si>
    <t>7DE1FFF8C4EA9B5E5A741562C145DBD3</t>
  </si>
  <si>
    <t>08CA580CC7E830B9F54AEBE432EFEC72</t>
  </si>
  <si>
    <t>9AAB50D8FC745B29D74AC98F96916DF9</t>
  </si>
  <si>
    <t>E7FBC470932514AECBB01248FD6B61F8</t>
  </si>
  <si>
    <t>6A97A62093CC2715A983C6E0122EAB54</t>
  </si>
  <si>
    <t>B876F42A76CD8C21FE7B0B226EDAA790</t>
  </si>
  <si>
    <t>5D82464990B7F4107FF398740DE73A53</t>
  </si>
  <si>
    <t>282ACA39CAF15340A2DAF57B64EA0B6C</t>
  </si>
  <si>
    <t>71763265E0E10D946125E4E2ED9F6EB3</t>
  </si>
  <si>
    <t>7AEDC4AD2F06A5DD19C2754F2B5921B0</t>
  </si>
  <si>
    <t>4927D98456440D695A54C9ECCE5C08FE</t>
  </si>
  <si>
    <t>8BDBABC4D2C93BD0BB5E27ECA3D71EA9</t>
  </si>
  <si>
    <t>F68AEB2466BEA32956C3AC191C74443F</t>
  </si>
  <si>
    <t>C4B30B7A801EDBD89DC00774D264159B</t>
  </si>
  <si>
    <t>8CC03BE17F75C1FE9A975D2297912EC3</t>
  </si>
  <si>
    <t>ACED3C82596E0ADC6483B010379E67F8</t>
  </si>
  <si>
    <t>1FC4E9E09A1729B10AADD3273716A248</t>
  </si>
  <si>
    <t>9B671C84DF5F60B61A0AC17B08C877A4</t>
  </si>
  <si>
    <t>78C2A960C27C7DEBB7AE77625EF18078</t>
  </si>
  <si>
    <t>99D721A62056D29D35A2D6B7ACEDD7EB</t>
  </si>
  <si>
    <t>F60640A19B21DFD527B90A6F52174BDF</t>
  </si>
  <si>
    <t>F82920A5FF1AEEE4D36C63997DDE7A73</t>
  </si>
  <si>
    <t>F4C2B0D3E09AF23EB0AB6C032C3E8C58</t>
  </si>
  <si>
    <t>C1F27647CE892E3FEE6B7B12FFED6F8B</t>
  </si>
  <si>
    <t>9A19ED2A6B1634C3042EB1CD9C778589</t>
  </si>
  <si>
    <t>270D90EC2B643D8BE2434BC1465ABA84</t>
  </si>
  <si>
    <t>196EFFBF04EDEE5F822D607AC82A4353</t>
  </si>
  <si>
    <t>5BB2272D62A17AB2E706C3A2D687FA66</t>
  </si>
  <si>
    <t>5FF09A8ECDAFE90C27715740BDEE52C1</t>
  </si>
  <si>
    <t>94DF9B99778BA3A166E754B7E19D9576</t>
  </si>
  <si>
    <t>EA52F86F4209B93CCA17849E297676F0</t>
  </si>
  <si>
    <t>497A94911DDDBA94E16FB2DA5B9E85C7</t>
  </si>
  <si>
    <t>F801710DD5724EF3688397621D8D9078</t>
  </si>
  <si>
    <t>3DF41EFB141F587064A8169D167DFFBC</t>
  </si>
  <si>
    <t>029CE55DD628EBF7A7D6E885FA016450</t>
  </si>
  <si>
    <t>70F2F3EBBC3A09A3A6FAC9224E35F4C8</t>
  </si>
  <si>
    <t>C6BEAC898DB004E593EB2C934715517C</t>
  </si>
  <si>
    <t>5037EE790E5EA940FC52213C6262B433</t>
  </si>
  <si>
    <t>30D242E806DF397CD7048F4A0B6F1B6A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</si>
  <si>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</si>
  <si>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</si>
  <si>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</si>
  <si>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</si>
  <si>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</si>
  <si>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</si>
  <si>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</si>
  <si>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</si>
  <si>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</si>
  <si>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</si>
  <si>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E5307637FEC71F227852B0F36D8E9EBE</t>
  </si>
  <si>
    <t>COMPENSACION</t>
  </si>
  <si>
    <t>1AA11CE1518FE730E2732EA6E30A09E3</t>
  </si>
  <si>
    <t>A4971A964985EBDD55AD06EAAC0EF8F3</t>
  </si>
  <si>
    <t>8C9C5D1CA80CEB6243C1FA77D5D20349</t>
  </si>
  <si>
    <t>C193DDD8A7BD18790EBEEDBECC4FCD6B</t>
  </si>
  <si>
    <t>9E14795DEB9C1216DE296801AFE0C726</t>
  </si>
  <si>
    <t>6613A2826325C258A169B979B947716C</t>
  </si>
  <si>
    <t>B4B45D9E7C0054C22E049E64C9E7C01F</t>
  </si>
  <si>
    <t>DDA8357ECD61F1EA4934E647BE207174</t>
  </si>
  <si>
    <t>DFE05E4A7CC193E06BA3070DA49C6460</t>
  </si>
  <si>
    <t>C9BDF9E6567AD195F052892B081BB8D0</t>
  </si>
  <si>
    <t>2AE6C1DFB70C2C770EE053F84DA6A41B</t>
  </si>
  <si>
    <t>93596018F5C6E3B090FF0E088E88E93A</t>
  </si>
  <si>
    <t>37E484565A590F3407B985CAC40696D5</t>
  </si>
  <si>
    <t>7152CFF343F925860A66B395F001EB8F</t>
  </si>
  <si>
    <t>C81EE21460CB5E62A585F69452FB35C5</t>
  </si>
  <si>
    <t>3EDB4AD79B15F208B5705C23B87E7759</t>
  </si>
  <si>
    <t>9A47D02ED3EF374E0728417AF570FE75</t>
  </si>
  <si>
    <t>649610E307E210CD1FC9BC7AD96E1691</t>
  </si>
  <si>
    <t>3077DCCC4CE6459C0F85550947B74B0E</t>
  </si>
  <si>
    <t>11F4592CDCE8FBE5D0BBFB5B57C1B53E</t>
  </si>
  <si>
    <t>7B7E10F8109BBFDD6F9391EE9D65A118</t>
  </si>
  <si>
    <t>E664782AD79694450DA8601FCB2F1A96</t>
  </si>
  <si>
    <t>D7FF56BC72F6D3F992DE69B44D1F0BD1</t>
  </si>
  <si>
    <t>6141B29570C042BA0126A44554F6C41D</t>
  </si>
  <si>
    <t>34A232470E74263163F403BB5EFCCB72</t>
  </si>
  <si>
    <t>DC5A658949EECB687EDFB9C94898C8F7</t>
  </si>
  <si>
    <t>CA8624890EE115BFE6C633A1541CD163</t>
  </si>
  <si>
    <t>48C450AC348210874296521BEE33D9A7</t>
  </si>
  <si>
    <t>389E352472303F467EB862A5F9F5DA47</t>
  </si>
  <si>
    <t>2E8469B9D2BE4537E9E4B26836C78316</t>
  </si>
  <si>
    <t>19FEFFFF6C58303A244E5FB18C334732</t>
  </si>
  <si>
    <t>54C8E773C2E4650C7FB8F0D0E6CF2A45</t>
  </si>
  <si>
    <t>08CFF28420B56E18B49BDD3E2779AA1B</t>
  </si>
  <si>
    <t>A67F4FCFB088552707F5DF504D30445E</t>
  </si>
  <si>
    <t>5F4514DDD69089D233C5AB5B3E3D14F8</t>
  </si>
  <si>
    <t>852CED2FAC0150FDEE332636A48F06F5</t>
  </si>
  <si>
    <t>6C36612F698278968AAFC17F4E81516B</t>
  </si>
  <si>
    <t>065CA5495EDA8ECE5292E8F1E5579F2E</t>
  </si>
  <si>
    <t>2A063F1CAFBDF8C9455A618F6BCE7FBE</t>
  </si>
  <si>
    <t>6B7282E6A2AFB9FA230D371DDEBF6CC6</t>
  </si>
  <si>
    <t>A055204FAF894417C90DF28A7D027467</t>
  </si>
  <si>
    <t>18061DB5693F2C04161E69AA17FC5CB7</t>
  </si>
  <si>
    <t>0E47FF122AFBB994140A7CFBA13B570F</t>
  </si>
  <si>
    <t>2C6BFD6B463458F8E5728E137332B126</t>
  </si>
  <si>
    <t>5BAD591B650D6D487E3D2CD605D263FE</t>
  </si>
  <si>
    <t>876F045F4C4F418B3D8AC0F3BD1A19B9</t>
  </si>
  <si>
    <t>A402140303D5A6347B5629921BCFF544</t>
  </si>
  <si>
    <t>D734BC6628469193837504B717B57227</t>
  </si>
  <si>
    <t>8F2F6D40C94F37EDAAC78608FC0C7D06</t>
  </si>
  <si>
    <t>FD5CFF4340441A788EC51B61399E833F</t>
  </si>
  <si>
    <t>17A4CF38AF588E4CA79ECC383DE2591F</t>
  </si>
  <si>
    <t>ECD57943BF5D5746B2BD384765B0339B</t>
  </si>
  <si>
    <t>5733468908F7BBD6C03AAE2C102AF6BB</t>
  </si>
  <si>
    <t>62FF0513AA4105E67B81679A800FCA33</t>
  </si>
  <si>
    <t>976590642CBCAD417DF6B052204CA59A</t>
  </si>
  <si>
    <t>FDC75ACE694BC4092BB218C91DD35EE1</t>
  </si>
  <si>
    <t>B6FD104719A88CA92FF707FB570522C0</t>
  </si>
  <si>
    <t>65E3C5EF2E17E614A01E0CF9194F8DDE</t>
  </si>
  <si>
    <t>4EBCB5570C73D5DF15579F72F5CA990E</t>
  </si>
  <si>
    <t>23911A812083B131A977E38B989F4EFA</t>
  </si>
  <si>
    <t>C31D0330B72CE5B3C4EA187290A5F63F</t>
  </si>
  <si>
    <t>468909A33BEFC9D62DCB0E10F8D2882D</t>
  </si>
  <si>
    <t>29CDCA88F353E2DB0A20335909A642B9</t>
  </si>
  <si>
    <t>9C559F59EA1D665E06AC87FD8720967B</t>
  </si>
  <si>
    <t>51DE23AA24847599B51575741915FE28</t>
  </si>
  <si>
    <t>2A41D9C074C7C98EF6C1407713D6A42D</t>
  </si>
  <si>
    <t>F062EE7429E081CCEE3BFFC865827040</t>
  </si>
  <si>
    <t>8AF8DE86EF0D1EA8A1A5AA578C8FF467</t>
  </si>
  <si>
    <t>0718E40CF90C4F7BCDFFD095CC800A31</t>
  </si>
  <si>
    <t>70D6764F309DD6B94B05D7F0E21FC9C6</t>
  </si>
  <si>
    <t>0C6D802CC912C64937C62D718EE4AD9F</t>
  </si>
  <si>
    <t>6DB7CEA68D348BDEA910F753D2F6863B</t>
  </si>
  <si>
    <t>D32E6F45B2018F92675D0DA0C2F9805F</t>
  </si>
  <si>
    <t>906F1A49601432123AF7E1C2C4222A28</t>
  </si>
  <si>
    <t>BC3F9909A2BF626D4ED632F70214958E</t>
  </si>
  <si>
    <t>65C912153644E81B6E5166513DEE6394</t>
  </si>
  <si>
    <t>81774961E47DEB781064D154095ED47F</t>
  </si>
  <si>
    <t>BA692833582AB6F0EF9885EDDFBF2FCC</t>
  </si>
  <si>
    <t>709BDF35EEDF4FA5CC337A89A591294E</t>
  </si>
  <si>
    <t>8860B123446581D0F8CA8B9BDAD61DCB</t>
  </si>
  <si>
    <t>67BBF92E0448D98CDFCA804A4F3BABFE</t>
  </si>
  <si>
    <t>9E544A47D9E5EEC2AE6EA4E16CD0423F</t>
  </si>
  <si>
    <t>53B47CD23BA651A3F2695604A61B0ABF</t>
  </si>
  <si>
    <t>D5118C9576D0090DCFEE4A50AA59BB5C</t>
  </si>
  <si>
    <t>427686FEFBB1FC4845F5E9FAB1DF3329</t>
  </si>
  <si>
    <t>C43CA067738A65E2F2E20050F6D492E0</t>
  </si>
  <si>
    <t>695FC35FD3FA0CC3963B68890FA4BD71</t>
  </si>
  <si>
    <t>8C246ADCEBBE11D21BCF69A813D335CB</t>
  </si>
  <si>
    <t>FAAE599578AF2090B13F70AFC6FBF99F</t>
  </si>
  <si>
    <t>C4F72D55E329FBE2A221059FB431174D</t>
  </si>
  <si>
    <t>B7851ECD21C3C8F259E87ACC1AD07600</t>
  </si>
  <si>
    <t>0C88123A9ADE15F246B9285680337711</t>
  </si>
  <si>
    <t>6A61DE7E232B505E8B7AEDBBDF4D2A9A</t>
  </si>
  <si>
    <t>096FB2ADD6453CD3E6DA991BE1471CA9</t>
  </si>
  <si>
    <t>5D5A0E58F1D49737F1613E912AF1E8CB</t>
  </si>
  <si>
    <t>FCB713BCA775888391B58F48F11DC1FE</t>
  </si>
  <si>
    <t>FFD0608EFEB8CA5A9696BBAA4484BE83</t>
  </si>
  <si>
    <t>CFCEEE29B9EB200652F8D7C62B3F6040</t>
  </si>
  <si>
    <t>AC8537CBA7DE4356B2F7600CEEAB9413</t>
  </si>
  <si>
    <t>F735EECB11B9DBD532454174B26ABF74</t>
  </si>
  <si>
    <t>451A53E67228833441A662968F9F89DD</t>
  </si>
  <si>
    <t>6BA7B4472E10E87B575452EAA7D421D6</t>
  </si>
  <si>
    <t>2884E1BA782E7A01978159BB53EF8FB4</t>
  </si>
  <si>
    <t>21AD65F7E9E9E25C4E671EBEA2305F64</t>
  </si>
  <si>
    <t>991FF72FDB6586B3A857BEBD66D0E31B</t>
  </si>
  <si>
    <t>C29212FE64971D0A57D35087C2E72B61</t>
  </si>
  <si>
    <t>7999274FE52A9501C389F21022644CFF</t>
  </si>
  <si>
    <t>54DA45CD4A813C0797160FFE5977F670</t>
  </si>
  <si>
    <t>242A376FEA9F80DCD41E7EE52492B380</t>
  </si>
  <si>
    <t>5DD671191A98BCD098AA6EC05ABB76A5</t>
  </si>
  <si>
    <t>C3AA2C751CE7C8557439A3F6A65875C2</t>
  </si>
  <si>
    <t>1A659F1DBF87685E9D1762EC8B289B92</t>
  </si>
  <si>
    <t>CB724AF0B0CA23F54D56CBC3F958FE9C</t>
  </si>
  <si>
    <t>11C612CF8023C5D5C3383F7C550E7FD0</t>
  </si>
  <si>
    <t>4621FBC69073E9D1658C0BC20075E0C1</t>
  </si>
  <si>
    <t>86EB40982C982ED8ADC2B1B1706BFA25</t>
  </si>
  <si>
    <t>2C3495D9D3852FEBC070EE89A76BA163</t>
  </si>
  <si>
    <t>205887A864BDED28031801BE47CDE8C9</t>
  </si>
  <si>
    <t>81B672D10D7F0266099EA104DE485183</t>
  </si>
  <si>
    <t>D3ED1D90C063326CDC87327B5BA96E6E</t>
  </si>
  <si>
    <t>18CD4A44F545073C15F2ACA6DF39DE6A</t>
  </si>
  <si>
    <t>8988FE09994569B8E2387E6350661D15</t>
  </si>
  <si>
    <t>BE9CD3FE286791A415FB0A24C139D119</t>
  </si>
  <si>
    <t>647C1B88296EAEFB541076EDF0EF2852</t>
  </si>
  <si>
    <t>CE7EC3E564F30F8769E7CA3EB672EEB9</t>
  </si>
  <si>
    <t>D84DCA7E103F6B0F3FCFB7CDE385BAD5</t>
  </si>
  <si>
    <t>B7A8041B72EC01F6EE8A85580D0B547C</t>
  </si>
  <si>
    <t>457244A992DEEB74111E4F0093AF970A</t>
  </si>
  <si>
    <t>39D7B0AC29F295C472FA5766D5F67805</t>
  </si>
  <si>
    <t>F352427270710A9D2A88A28299AAD12B</t>
  </si>
  <si>
    <t>33AD312801D6FF87F76429D949D7176E</t>
  </si>
  <si>
    <t>BEC8A5DCA6D5F5DD92221B6995175839</t>
  </si>
  <si>
    <t>D2A9C6ED423EFEFF3F55E5209087D5AF</t>
  </si>
  <si>
    <t>86F86EBF2461E1662E18FE178C3EF85C</t>
  </si>
  <si>
    <t>1C7B1E191C6859FBFF556089A9CF1DBA</t>
  </si>
  <si>
    <t>4FA7F4B3E77409C02FD5FA239311F1C6</t>
  </si>
  <si>
    <t>1B5BCF66DFD7DA5A7D4A5F9565541F43</t>
  </si>
  <si>
    <t>C39F2A04DEDCCB516D69CBF8FA411C36</t>
  </si>
  <si>
    <t>8C938F8C37DB4FF9F201383F34E1CBC3</t>
  </si>
  <si>
    <t>4C67817EB947F4026FAC1D0505F4F96B</t>
  </si>
  <si>
    <t>E491AEF4F98559E3114DA93E0B6E909D</t>
  </si>
  <si>
    <t>51A479C08F3114D1E68A7CD9505BB88C</t>
  </si>
  <si>
    <t>98198F1CAF4975649DB009BD32B3C8E4</t>
  </si>
  <si>
    <t>CE0C61F06651B6A76F29F6D0C11834D7</t>
  </si>
  <si>
    <t>ADB075CB167477C038743DE214A43CD7</t>
  </si>
  <si>
    <t>D28ACCBBA8E1DA73817B6128AEBAE374</t>
  </si>
  <si>
    <t>6427B44FCF3C7853BE7A763591D3DB07</t>
  </si>
  <si>
    <t>CD14E98935E1CB9CC68831196563FDD4</t>
  </si>
  <si>
    <t>AB023FAFEAEE23E9E709CB92A3D7A3A5</t>
  </si>
  <si>
    <t>9F2AC9C042759F90769222B2CC4AE483</t>
  </si>
  <si>
    <t>C829E9BF4941493596AE3C572249600F</t>
  </si>
  <si>
    <t>C4062794D14563467805967FFBE9833A</t>
  </si>
  <si>
    <t>A5381D4567A159CE9FF5737369520E00</t>
  </si>
  <si>
    <t>D014CF8BEC6D7B522FD7AC991A52F90B</t>
  </si>
  <si>
    <t>0526FD7CC33E94A0E0DCF79B6E6EC92A</t>
  </si>
  <si>
    <t>DF75125C1A48AE903B0DE8B54775EEF6</t>
  </si>
  <si>
    <t>CEB339A1BA385848FDD93010B1D89A1E</t>
  </si>
  <si>
    <t>C5B38BA515A6BCB5C7FD99DCE71DC18C</t>
  </si>
  <si>
    <t>ECE528A81980BBDCD5EA8F3DFBED3FCB</t>
  </si>
  <si>
    <t>B381D8B45B0F259FA820E9D33ADC085A</t>
  </si>
  <si>
    <t>2796B7DFFD2EE566F9BDE3CFC74BA35D</t>
  </si>
  <si>
    <t>B67AFB5E48C0DBC854D7A4FE7C353F61</t>
  </si>
  <si>
    <t>3479D178AFEAF7AAB527EFA6B5364897</t>
  </si>
  <si>
    <t>2C4D164D4B11BBDD12FC1E47FD5B7EE4</t>
  </si>
  <si>
    <t>FF6D0BFF85994D10479BE7CF240E14ED</t>
  </si>
  <si>
    <t>95E318302B38B8727900CB335C5FC2DB</t>
  </si>
  <si>
    <t>AB352BF8FCD5D088F0D51689128A7510</t>
  </si>
  <si>
    <t>A86410B9A87A73CA7CA6E0E93A5C952E</t>
  </si>
  <si>
    <t>CBCB6BE7FF894447D43421AEEE0C2C3A</t>
  </si>
  <si>
    <t>FE679A86CB33D7572235BB9050C60644</t>
  </si>
  <si>
    <t>AFC982C82D4F341C573A3A2E8D41207F</t>
  </si>
  <si>
    <t>3F2EBC5411C065B1ECEFECAF3D8E73DE</t>
  </si>
  <si>
    <t>FD60DF29BEE0EEBFD64F528A113899E7</t>
  </si>
  <si>
    <t>49E42D3432C0E61357D483235217D77B</t>
  </si>
  <si>
    <t>E4E1E14C82DD75CE73A5F32EADC474EA</t>
  </si>
  <si>
    <t>CC47D2A797E4FF6B04241AE326F19355</t>
  </si>
  <si>
    <t>CDE6D9B3C5424DE1BF91C790F1E5D166</t>
  </si>
  <si>
    <t>53972E40190EB8FD8D29610EEF0F1F44</t>
  </si>
  <si>
    <t>5A343A19031967ED24812D237A1D4E9B</t>
  </si>
  <si>
    <t>B0D2A241BE1A3DA53740C655C0413BA5</t>
  </si>
  <si>
    <t>AE253F2AC36D8729D3762724991A59D7</t>
  </si>
  <si>
    <t>C1A8C9D0B866BA9A5A955C6B0CF6F88C</t>
  </si>
  <si>
    <t>BADD91EA4AAF23BC5486559DA227CA4A</t>
  </si>
  <si>
    <t>DC510C8E34128C1ED28D7C2F17098246</t>
  </si>
  <si>
    <t>99BE259EA5BF6536C8A92D52D077A0A7</t>
  </si>
  <si>
    <t>4FB7246A21CDDBFD0C577F2994DC1C77</t>
  </si>
  <si>
    <t>FEEBA4FF0CC30EF742036B57F9C39EA9</t>
  </si>
  <si>
    <t>F936D052C748BA310FB2935EB9448E3E</t>
  </si>
  <si>
    <t>6C4FB592825FB327FFA0EA1751642681</t>
  </si>
  <si>
    <t>F3D640C0F5C7CDD31F4B18FD4A02ADD9</t>
  </si>
  <si>
    <t>EBF82871572AD749F04398163E309513</t>
  </si>
  <si>
    <t>E561C35E576A952BA88F1B6E15456720</t>
  </si>
  <si>
    <t>7DCB53FC0FD06E253E02F47833328294</t>
  </si>
  <si>
    <t>DCC4321E6851D516D40C7EF4419C9CF5</t>
  </si>
  <si>
    <t>2F9F6451BE324898B793B27847BA3BFC</t>
  </si>
  <si>
    <t>4F7FEE078C7F9B2BB597F1A1B3B4A1DD</t>
  </si>
  <si>
    <t>7107603CEE9FC2F028654600A775A552</t>
  </si>
  <si>
    <t>5AC35CE18F2D8DC6112BF5878C663BCC</t>
  </si>
  <si>
    <t>1391DC2C1190FC96B1E425EB887BD699</t>
  </si>
  <si>
    <t>72905C486C78CD5DF13516255A55AA6C</t>
  </si>
  <si>
    <t>9F63EC44FD0F2887D8E561A9AFECFB91</t>
  </si>
  <si>
    <t>0F8D1DAABA747886084218E4D539DC9E</t>
  </si>
  <si>
    <t>A34BDF53385151656B332B33C7EA912D</t>
  </si>
  <si>
    <t>5D6D3C0519C20F4A36E92830D6BED9D0</t>
  </si>
  <si>
    <t>ED8EDCB2D1F617372E1422D7FDCEF340</t>
  </si>
  <si>
    <t>163959B82FBD7DC1DAF7E83BDA6B6D9E</t>
  </si>
  <si>
    <t>BEEFCFE067BA35A2CE504C604619F0EA</t>
  </si>
  <si>
    <t>F33B4D09AE7CC952FF072EAE354C77D5</t>
  </si>
  <si>
    <t>C54928FF6F0F78BFA2209C7007F0143E</t>
  </si>
  <si>
    <t>A240E2BD1DDF6AD9BDE50FF384EAE216</t>
  </si>
  <si>
    <t>02292713612E71DCB2C7F683E4882447</t>
  </si>
  <si>
    <t>EFCFECF3535BEF7A79103F7127F5C439</t>
  </si>
  <si>
    <t>217DB7FA08F07B910640244D843267E2</t>
  </si>
  <si>
    <t>0FC833C2B3CC32F387FC1B095F8DC71A</t>
  </si>
  <si>
    <t>02CD8D07FE70212C9658F9EA361B07B5</t>
  </si>
  <si>
    <t>5110CE0EC516AAFB16DCB9F88F232938</t>
  </si>
  <si>
    <t>F48E8033B2C119AF1794DCCD4D8EE6FB</t>
  </si>
  <si>
    <t>552CF4B81683442813C65313C565B3F9</t>
  </si>
  <si>
    <t>21FE676CE76721ED17532E3363F706FF</t>
  </si>
  <si>
    <t>A5819B6CEE431DBC264800EF413CF800</t>
  </si>
  <si>
    <t>002E10504FFB2BE9D57A8BD5D84255EB</t>
  </si>
  <si>
    <t>80A0D36E3CB504C6975C177E18AD6EBE</t>
  </si>
  <si>
    <t>89290FD9468168784084DB394CD73E64</t>
  </si>
  <si>
    <t>1915D73A6D7880F567583FA544599C64</t>
  </si>
  <si>
    <t>2CE7607D6DA5CC15939238E593F0FB66</t>
  </si>
  <si>
    <t>6806B7FD4085BC4945738B510F30E0C6</t>
  </si>
  <si>
    <t>5B7AF27039EEA61B710D34A96EFBDE97</t>
  </si>
  <si>
    <t>CB15889A95175B7D0E34FF6A27085BDC</t>
  </si>
  <si>
    <t>75F607D0A670389B8F03623DE49D6733</t>
  </si>
  <si>
    <t>EE5B412F7816B55F2B22E0C9DED725D0</t>
  </si>
  <si>
    <t>0183564C6D5AE3D32B9E634CB8731FBB</t>
  </si>
  <si>
    <t>D2C41E3F1D87528480D2E2325B37C029</t>
  </si>
  <si>
    <t>4F3FC68562C5DAE586F9379E0E58CF6A</t>
  </si>
  <si>
    <t>A02EB2642D66FD224D91BED617B78517</t>
  </si>
  <si>
    <t>2EC262661E6F98F7C44F4CD04D659DEE</t>
  </si>
  <si>
    <t>8BDD3249C6EB0BA32253F8A98D734B70</t>
  </si>
  <si>
    <t>4B1C14D3DC9201AF631021A7DB60AAA1</t>
  </si>
  <si>
    <t>3E01F61A0E12D8BC6148F9DDEAC4BC14</t>
  </si>
  <si>
    <t>932EA832A2763830E02EC2E65057C82D</t>
  </si>
  <si>
    <t>D052E9067E9C5FD19AB2961C5768E3E0</t>
  </si>
  <si>
    <t>EE81B9395477A41934E57DB0A5A195AE</t>
  </si>
  <si>
    <t>F237F613726686B080462612EFF5FCA3</t>
  </si>
  <si>
    <t>FE47A1139F7523F6D2E6995FBE30EC11</t>
  </si>
  <si>
    <t>535372E06CA56D51950CD9AFB8052B9D</t>
  </si>
  <si>
    <t>C75DEE8A66E48C6331346D64B21EAA55</t>
  </si>
  <si>
    <t>E3C71341320AE6044A91D60023936E87</t>
  </si>
  <si>
    <t>6F7544B46C40242AC1E4E093874202E9</t>
  </si>
  <si>
    <t>B0FD38D2E337B6660497558A133F3F76</t>
  </si>
  <si>
    <t>A2449DAF0BB6303666B23EDB68770FC7</t>
  </si>
  <si>
    <t>B0EB5B594993092CF2B1ED7E30A19A10</t>
  </si>
  <si>
    <t>0F29DCB75AB515E9B2DBC33864E5C242</t>
  </si>
  <si>
    <t>67818BABDD78F4FCCEE7B415FEABBFAA</t>
  </si>
  <si>
    <t>EBD25E5185333E4A4593882E2A75374B</t>
  </si>
  <si>
    <t>CA7936C583BB5BE4A60B18DE0CA0C6CA</t>
  </si>
  <si>
    <t>83869A7987DFE2A839A46DFAA49FE727</t>
  </si>
  <si>
    <t>1F0C9C15534FFD344258BC1074184CCD</t>
  </si>
  <si>
    <t>FC5F70BA6B171918CD9AEBDBB914DBA4</t>
  </si>
  <si>
    <t>EA694271284572E1538797AF996191A0</t>
  </si>
  <si>
    <t>AE77F6289E808BDCE1D2C7252AB5E3D0</t>
  </si>
  <si>
    <t>721DAD760F81F7BA3944D8559EEA8865</t>
  </si>
  <si>
    <t>715490ECD8FB29D99EC1C0A7496E604C</t>
  </si>
  <si>
    <t>D389F9B295309DE2D14999EFF1A2BD7D</t>
  </si>
  <si>
    <t>B5AADD2F17699DEA1A9796030A031B81</t>
  </si>
  <si>
    <t>216381F48E11D53C9C096B3536D81979</t>
  </si>
  <si>
    <t>35D0889F31E21D5FDE85A2CE40BC8921</t>
  </si>
  <si>
    <t>1E5DEF13CA6100997C74952E3F828F48</t>
  </si>
  <si>
    <t>7D3550DE7C44B815A8464F5E7A3883C2</t>
  </si>
  <si>
    <t>3D342DFA21E26D1FBAB98B3D10EA8053</t>
  </si>
  <si>
    <t>12A124E30CF90060FEE32A39E7790B27</t>
  </si>
  <si>
    <t>D668C931CB97EB1A851605767300393D</t>
  </si>
  <si>
    <t>DB6CE74B1262CF529F99825AE923FF2D</t>
  </si>
  <si>
    <t>5F75E8FE69395B92D069224461318C25</t>
  </si>
  <si>
    <t>E8F10C8688814B0DE29E68A8D371294C</t>
  </si>
  <si>
    <t>9D9E6C1C0772AB8E2C59D63862BBB8A7</t>
  </si>
  <si>
    <t>6664E457F4727998DFC91C8A944B0A78</t>
  </si>
  <si>
    <t>5EB32615D79FEF2756E93B97F63C6447</t>
  </si>
  <si>
    <t>C6D3204B2B7031FB477755B710E17C4A</t>
  </si>
  <si>
    <t>A99BCDA8D0F35B2EADBD0EBC64C4C0DB</t>
  </si>
  <si>
    <t>1F054751B0AA325CB88A987651FDC5F4</t>
  </si>
  <si>
    <t>3E355BDB02EEA836FC5F3C736A21F8A0</t>
  </si>
  <si>
    <t>8032D07BB89CD13082FFE537EFC98CDA</t>
  </si>
  <si>
    <t>09BCBB6A9E81DB40D35B224399E700F2</t>
  </si>
  <si>
    <t>0DABF7F43475A3A310DF79EB1A057068</t>
  </si>
  <si>
    <t>0E1214DA73C15243CF89592B6BC71458</t>
  </si>
  <si>
    <t>1205178DFD6D20E39BADEA529548DD0A</t>
  </si>
  <si>
    <t>6915D7D2D1CC9A06260AFAD328376106</t>
  </si>
  <si>
    <t>527FCD79A60E8E00EE2DAD170C21200A</t>
  </si>
  <si>
    <t>4DEFDC856396AAD0A3F5BDB4307268A9</t>
  </si>
  <si>
    <t>0B248FB0A8FBD2EC1BF0566B6B5CE14B</t>
  </si>
  <si>
    <t>BE9F13174B2364261CB1D12CC1D4FFB5</t>
  </si>
  <si>
    <t>6F8FD300953FC266CE2F1EF1C1C54591</t>
  </si>
  <si>
    <t>6CE51909758211A70624A6B83DDC3038</t>
  </si>
  <si>
    <t>007E5F4ACA69C7D199A9F458E020C2B5</t>
  </si>
  <si>
    <t>6E655BE874151C56A191BFA625C07958</t>
  </si>
  <si>
    <t>7E4D6B4F9F86E32B554D16B4295D5B48</t>
  </si>
  <si>
    <t>F9A23344D22D6C384913F7CFD7FAA935</t>
  </si>
  <si>
    <t>1AC1A8DA50681398F097BD7FCED3621A</t>
  </si>
  <si>
    <t>8047663A05248133305FBED698C854AE</t>
  </si>
  <si>
    <t>393AEE06C03596CDE1F403AD33D22C58</t>
  </si>
  <si>
    <t>3FA2180A9D8EDF2455E3756BF1993F64</t>
  </si>
  <si>
    <t>6269BAA190D9C3B7E87AFC6EEE4774BE</t>
  </si>
  <si>
    <t>478219B925EB769FA7FFE241F75430EE</t>
  </si>
  <si>
    <t>3DA5DDC675292374F7AB65CA72E02FB8</t>
  </si>
  <si>
    <t>94AC0D7B6E592F7240CAFEEDA54B81BB</t>
  </si>
  <si>
    <t>8C5E42DE1853876E6D1441030C30C8FE</t>
  </si>
  <si>
    <t>88FC66A6C0C26D98B9DE960A15FBFAA2</t>
  </si>
  <si>
    <t>9952B0E96CD0A62BB4C1456FDDB05AF8</t>
  </si>
  <si>
    <t>9E86A152BDE4EBCBC2D891A4B1C29D50</t>
  </si>
  <si>
    <t>689A04D1FC405823654025E480565C4C</t>
  </si>
  <si>
    <t>0BEF1958D00B65816F931384C5154291</t>
  </si>
  <si>
    <t>78A42A16FD9CFBE276ABA23A645377BE</t>
  </si>
  <si>
    <t>463E953DBE2CF70B66716C4C0C8D9A33</t>
  </si>
  <si>
    <t>12755FD641422916907A2B99B4FB141F</t>
  </si>
  <si>
    <t>9AF43BA85B554ABE6C87495F17C14DBD</t>
  </si>
  <si>
    <t>FDC7765B349C23EBB1B16632A6387CCE</t>
  </si>
  <si>
    <t>753DEE7B61453BA0359E96C8996F7F4E</t>
  </si>
  <si>
    <t>4EA48185B15E6444D63EAB84F4E4F987</t>
  </si>
  <si>
    <t>0D0875E569E2AAD76AB820F1251E219E</t>
  </si>
  <si>
    <t>20F638A575A766A3B2BB47D5D4E959AC</t>
  </si>
  <si>
    <t>8B5B85B7B8BF3817BDC0D3ADE757DD18</t>
  </si>
  <si>
    <t>C6C281BC24FE7B04ECC9494C153899B5</t>
  </si>
  <si>
    <t>951CA9CBA89A848D738B71DE865FF3CF</t>
  </si>
  <si>
    <t>3FCDBE91E3F77DCD29C2724254C8E293</t>
  </si>
  <si>
    <t>E4736B69420D23126762B740C5BEEB49</t>
  </si>
  <si>
    <t>BBA951B1400CE1695FDFFAE8AA66A826</t>
  </si>
  <si>
    <t>9AAAE0FBCA883D2B237625A394EBBB8D</t>
  </si>
  <si>
    <t>9D3BE7106A937DDBFFB9B0BBF0E1F02F</t>
  </si>
  <si>
    <t>7B68417D1D3DE4B78A919914C95E5831</t>
  </si>
  <si>
    <t>423B9E9570B3F9F3A46A93DA90918E5B</t>
  </si>
  <si>
    <t>0B4FCEC5C718D451A55E30784BA6FD60</t>
  </si>
  <si>
    <t>3D8AADB1ECC6F04253EA5381D78D7602</t>
  </si>
  <si>
    <t>1A9402D306BBF63E4CF8D23A3552ABEE</t>
  </si>
  <si>
    <t>FEC3B9E95E266F41249236ADC82201F3</t>
  </si>
  <si>
    <t>9D2B3CA29D59C5E95DEA04D1D5334ECC</t>
  </si>
  <si>
    <t>113D432CC850A3375AA46245867A6685</t>
  </si>
  <si>
    <t>29BFDEFB140B10F60A1FCA9A220230F1</t>
  </si>
  <si>
    <t>760F233A091EACE4DF9C9914257AF8A7</t>
  </si>
  <si>
    <t>A801FE80D31E70AC500E60254AC59CAC</t>
  </si>
  <si>
    <t>0C52FAD47ED829AA83CD92E4548768F7</t>
  </si>
  <si>
    <t>F6F1FBD7ED8E362A3109AC050CE6AE8E</t>
  </si>
  <si>
    <t>1EEF1011882C068432E9ECCCB61AF0EC</t>
  </si>
  <si>
    <t>A21568D9D5B1BA963722B0210B394D71</t>
  </si>
  <si>
    <t>5125CE5114562F5E2B82C17A466E0F9A</t>
  </si>
  <si>
    <t>FA3B0AD8DB7D5CBC19DCD366EE31F209</t>
  </si>
  <si>
    <t>9E8C2D20310A901F4C281BF692ADB0DD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</si>
  <si>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</si>
  <si>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</si>
  <si>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</si>
  <si>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</si>
  <si>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</si>
  <si>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</si>
  <si>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</si>
  <si>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</si>
  <si>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</si>
  <si>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</si>
  <si>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F66345F923C124ACF3CF6A7EF7B0F83F</t>
  </si>
  <si>
    <t>B94FCE2B9285098E772A485DEDB55AF5</t>
  </si>
  <si>
    <t>B844F56993D55D3A6E0C0487EFB1A374</t>
  </si>
  <si>
    <t>E42ED941237C06CB8EC251ED6CCE61F4</t>
  </si>
  <si>
    <t>CB53004B597C757AD5B7BBD7F7A68A64</t>
  </si>
  <si>
    <t>E4AC9B6C0654A432CBE796ED4EA4AB8D</t>
  </si>
  <si>
    <t>F73169A7B70BFDA10A38A5F1FD544061</t>
  </si>
  <si>
    <t>B427B24028FA7DA848ED89C21545F61C</t>
  </si>
  <si>
    <t>E30AB06549A770EE226A48552CB62FA3</t>
  </si>
  <si>
    <t>0B44CCE65A39DE91E03F57BDCD71CB37</t>
  </si>
  <si>
    <t>D355EA4E19E892A4C3C8B0C7649462A2</t>
  </si>
  <si>
    <t>5464D05CAB7E59934BA3F53539DE1C2C</t>
  </si>
  <si>
    <t>DF217B918B130019BD462CED948F01A2</t>
  </si>
  <si>
    <t>682D709A57558395C81DABACE2249B52</t>
  </si>
  <si>
    <t>9843D3BA1BDA030DA771D3E0FF20BD2A</t>
  </si>
  <si>
    <t>427AEA26BC6D2106ED811381C6E6B392</t>
  </si>
  <si>
    <t>4A169244AAAAC8FE6C33AD430E348872</t>
  </si>
  <si>
    <t>F709A0129729B16CAF76D2AC82B047A2</t>
  </si>
  <si>
    <t>94166058A1A1F3A0D738C7AA049C1AC9</t>
  </si>
  <si>
    <t>8BA64CC1EEB03DAFB4323027D2AE871B</t>
  </si>
  <si>
    <t>EC2E857D12A86A846A521CBBAD3941CF</t>
  </si>
  <si>
    <t>A56C4D4EEB804113615D51BDA8DBB923</t>
  </si>
  <si>
    <t>4FD209A5AD17722172C3C4662BCCF702</t>
  </si>
  <si>
    <t>96CCA9AC5CAB0D650B9B526B3321071A</t>
  </si>
  <si>
    <t>50202D83410AC3AD26EF7C3F76358329</t>
  </si>
  <si>
    <t>F3658E45516B5E06B4697A75C7A2710D</t>
  </si>
  <si>
    <t>0BD14A910E03FE3490C5F1AE566B6A7F</t>
  </si>
  <si>
    <t>51479635B6695B02871EF77E7CCB8E06</t>
  </si>
  <si>
    <t>EB351A7B0AA38FA062F784B0C2389D46</t>
  </si>
  <si>
    <t>A25D997A3B4555920EE2328E9B50B386</t>
  </si>
  <si>
    <t>CE32805DE73A3EE1CF357CA72AF9B1E4</t>
  </si>
  <si>
    <t>8AB1339B82C7DE11534D364CBB4F53E1</t>
  </si>
  <si>
    <t>F6C24F0A860201367D4627703DB779B9</t>
  </si>
  <si>
    <t>6E1591A25C8E4EAA59184A426A26F6E4</t>
  </si>
  <si>
    <t>B43F7C3A9BA7C7E768345C95DB1F00FC</t>
  </si>
  <si>
    <t>95B50A0096559024B252D48D0EB934C8</t>
  </si>
  <si>
    <t>4172AF1AD3C1C62FEDF23A2339B15161</t>
  </si>
  <si>
    <t>9CA0B1CEE3EFEB69B224552E2EE4B80E</t>
  </si>
  <si>
    <t>5ACA032629B0AA929DB2D1D92A2D2489</t>
  </si>
  <si>
    <t>C3A77E77E618F51A7DE5BF324FFFA050</t>
  </si>
  <si>
    <t>6D931F5B488582B3BB2E229EFCC65530</t>
  </si>
  <si>
    <t>074427856012A24255DFBCA508D423A8</t>
  </si>
  <si>
    <t>411D09AB3E6DCDADFA1A1459CAE31246</t>
  </si>
  <si>
    <t>DBDB9B19CE1B080323A2AAB0D872ECEB</t>
  </si>
  <si>
    <t>F37EC85A5D18B6FC35D2258D602C2EC8</t>
  </si>
  <si>
    <t>03090648A8CE1386E690E22119071747</t>
  </si>
  <si>
    <t>28DD5CA9DCD40F0D16CD894D625C8D59</t>
  </si>
  <si>
    <t>52D6E2AC49F232E221BFA4D449CEC55E</t>
  </si>
  <si>
    <t>9ECE6707B195B25633D6C48B05D51DE5</t>
  </si>
  <si>
    <t>C82170D759F3E43D471C11F79CE2FC30</t>
  </si>
  <si>
    <t>0F844B12A60C64A525EC7B6323720D09</t>
  </si>
  <si>
    <t>E449BE6ED31F9125D1A2BDEDFCE3C1D1</t>
  </si>
  <si>
    <t>5B68C7FD6647A643DF71825AE94303B7</t>
  </si>
  <si>
    <t>5FFFF38C988CD5773AD980EF766BD781</t>
  </si>
  <si>
    <t>5C2CE889F54A6493559DC7684EA454D0</t>
  </si>
  <si>
    <t>7AAEB87A7D9EB53BF7A4DF810506844C</t>
  </si>
  <si>
    <t>DE9B1AAA52F39D1F47476C0712E217D2</t>
  </si>
  <si>
    <t>8EA03066C5A624F29B626C2F7F706428</t>
  </si>
  <si>
    <t>82FC5BFB19A1C462D754624ADFA0709D</t>
  </si>
  <si>
    <t>B0CA3FC757ACA596E2D233ADEAA16754</t>
  </si>
  <si>
    <t>355217FDAF736C3E26285C48E602AF3C</t>
  </si>
  <si>
    <t>7AD7ECAB995D19FDD09D942DD748ADB4</t>
  </si>
  <si>
    <t>5C57FEBF9E4569E96DDC4401DE1B2632</t>
  </si>
  <si>
    <t>BD9F82F3288DE00E4FEB605EF8AE9F1C</t>
  </si>
  <si>
    <t>175980A2F03A478B1A74CA6D12DDF336</t>
  </si>
  <si>
    <t>EF066454AF9645835398365E99055402</t>
  </si>
  <si>
    <t>DFAEE1CCBC71D95DAF390ABDC5916256</t>
  </si>
  <si>
    <t>CFF8C57D8EA0C5F5189BC64C968C98E5</t>
  </si>
  <si>
    <t>EBB8F799846A1C8C363FF59799F31B7E</t>
  </si>
  <si>
    <t>F9C7C2E350C214E2E3080216FFD08073</t>
  </si>
  <si>
    <t>1B83F639EDA637B136D160E6579090AB</t>
  </si>
  <si>
    <t>F3E0D339530283A0342BBD6B773EADAA</t>
  </si>
  <si>
    <t>10889905FA2F2DDEB49BA8A84D528EA1</t>
  </si>
  <si>
    <t>FB59B6163C243BB7439D623388237D05</t>
  </si>
  <si>
    <t>4A092A4EA294AC03F7B5F82DEDDB9B2A</t>
  </si>
  <si>
    <t>7834D4C6583CF6B2DF236D3269F47173</t>
  </si>
  <si>
    <t>14241EBFE659BBA87DC4C45BA071C70C</t>
  </si>
  <si>
    <t>5A053C163BD2B3368D4FF2430C3EE623</t>
  </si>
  <si>
    <t>29C38DFA24E9E1D4554C52242DC014D1</t>
  </si>
  <si>
    <t>EB62139084C89DF40A1DE5F834E9FD81</t>
  </si>
  <si>
    <t>27DC2BB7FD368961346C39101CE8DAE7</t>
  </si>
  <si>
    <t>900B5AA40123403BCA343AB04F0BD436</t>
  </si>
  <si>
    <t>30D6497972F09A26A91DBF854A42A3BE</t>
  </si>
  <si>
    <t>A3A1929739DFF47A8465001DBB1E0E36</t>
  </si>
  <si>
    <t>49EB9FA7E8F65BFAEB7F85C69E7E45D5</t>
  </si>
  <si>
    <t>A6E33130E4C6B12C3B832F7E45F9C354</t>
  </si>
  <si>
    <t>CEE47B0E6ADEAD6A06FC9679B4F03335</t>
  </si>
  <si>
    <t>2A8308337358F96789F4BAC0A4CF0F0B</t>
  </si>
  <si>
    <t>815A882E76412B9151E0C804090F89EE</t>
  </si>
  <si>
    <t>6A04968B94CB1F457BE125194D8C52F7</t>
  </si>
  <si>
    <t>2B6D3070973933FF065522CADE6750D7</t>
  </si>
  <si>
    <t>C3E28DE5E48A121604EFF09C07988B40</t>
  </si>
  <si>
    <t>18788C5D3863FCFB26E514BD78D7B1B4</t>
  </si>
  <si>
    <t>C45D953EAB77BB9F9F355E435F27F5EC</t>
  </si>
  <si>
    <t>47697F2DA626CF2EA25E8C64E59D72C8</t>
  </si>
  <si>
    <t>9D3DF0E7FE8DBB9046B2618CBEA17F09</t>
  </si>
  <si>
    <t>E5CB996B5D46ACA1A27BEBC1B56B6252</t>
  </si>
  <si>
    <t>8C34C57EBE661910DC078340C4568166</t>
  </si>
  <si>
    <t>88F8FE78B43C8AD595A8DBADD84AD537</t>
  </si>
  <si>
    <t>E033976D5785C3C73B262EA76F63A55F</t>
  </si>
  <si>
    <t>65B1DA73586FFEA8B0196DCC08DC1487</t>
  </si>
  <si>
    <t>875DBE3C01FEE91244D36221A7F9B93B</t>
  </si>
  <si>
    <t>75E9D06DE3B3409E6F3C1C6291E978B0</t>
  </si>
  <si>
    <t>F002E04D5BF546E581CA0105928D8756</t>
  </si>
  <si>
    <t>01CAEF95C27677D36F1C999D314DCDA1</t>
  </si>
  <si>
    <t>60FE75029D6CE44007B00AB997EA0F93</t>
  </si>
  <si>
    <t>8CCCA483D460F87D809ECBE8861C71C0</t>
  </si>
  <si>
    <t>BD4E3E54B8169EFF1200711BAD9EC50C</t>
  </si>
  <si>
    <t>DCE7625F1F81FC10EF2195B08896DB22</t>
  </si>
  <si>
    <t>1BAFC6DC73D7EE4E37682C5F731F825D</t>
  </si>
  <si>
    <t>2C871BF4D8D8A986A1DE2B6E161DE6EC</t>
  </si>
  <si>
    <t>93BA4A99CD575464D292FB32042EEF92</t>
  </si>
  <si>
    <t>86257E8F6C532B3563A636B9A3E6D6F0</t>
  </si>
  <si>
    <t>A2F06BD87A27BEE5601F2FD99CBAD674</t>
  </si>
  <si>
    <t>98B59E1AAFD8BBE61711C1D53B4EC748</t>
  </si>
  <si>
    <t>3330B8C973318391E3C1CA6311457DE4</t>
  </si>
  <si>
    <t>400FBEFE7E6236D53EE3E0563F3539AF</t>
  </si>
  <si>
    <t>5732ABFA8E48FFA8B893B17D628813E2</t>
  </si>
  <si>
    <t>45C7AEF2EAAE1C3E390787E022C7ABC4</t>
  </si>
  <si>
    <t>D04945F045CE289EC53D8B50B412B9DE</t>
  </si>
  <si>
    <t>D66E9E3DFBE68496F75401C85E1C4776</t>
  </si>
  <si>
    <t>2FAA13B3D843826A17ABBB5D27BA5C1A</t>
  </si>
  <si>
    <t>BB6CD2F0B6A4252C2A051AD3F6B0D1A8</t>
  </si>
  <si>
    <t>1DAE2750315FFC0B58AF1FAD6BD6773F</t>
  </si>
  <si>
    <t>D9B348820F8E973BDF9047C5121D62F9</t>
  </si>
  <si>
    <t>608E8CB17F962FFC5D6330F479CF583F</t>
  </si>
  <si>
    <t>C38D53AFC15A9DE3C359D3BD8DC5C9AC</t>
  </si>
  <si>
    <t>24B3564F7AC95B9F2FED0B45B44436D1</t>
  </si>
  <si>
    <t>02744CCCEAB6414C0FD01DD8A8F86D64</t>
  </si>
  <si>
    <t>AC725B13935C04981FEA96EA2AB076AD</t>
  </si>
  <si>
    <t>A61E3BD143D5C6F9C3C7DC90D355085E</t>
  </si>
  <si>
    <t>DFEABC5973A3F3D2CC976973356C4A74</t>
  </si>
  <si>
    <t>3B6A625EDF639BE76B1BB872BAC3D0F7</t>
  </si>
  <si>
    <t>B0F85E775614332922D206A3D9BC4974</t>
  </si>
  <si>
    <t>F0EEBBA6B10D3D65E465FECC2D546C62</t>
  </si>
  <si>
    <t>FDDF7F178CBBA101FC2C309A365AB6CE</t>
  </si>
  <si>
    <t>2669FE3ED41F74332B0D3C91C7ACF87C</t>
  </si>
  <si>
    <t>F6EB3A06F3FAD7522AAE6C3F0DF4B01D</t>
  </si>
  <si>
    <t>FE78FEE9C377CD0268677819C5D50AD5</t>
  </si>
  <si>
    <t>B46E44CAA33953EBD2388B7853D89E87</t>
  </si>
  <si>
    <t>132B6BB421D282E01F1D60F1EBE30F2C</t>
  </si>
  <si>
    <t>3CA003522D826E9A7097257B92D8BE1E</t>
  </si>
  <si>
    <t>3DEF3561C9217CE745D9DCF233EE5292</t>
  </si>
  <si>
    <t>C9A829F96AC503B4D23FFA192231EA45</t>
  </si>
  <si>
    <t>0BC27C82F336826353C4EFA59700299E</t>
  </si>
  <si>
    <t>F710B6BB594318B9D272806012BF5499</t>
  </si>
  <si>
    <t>F2D8FE55466768F1B15A680588DE540A</t>
  </si>
  <si>
    <t>470E986A87B0A50BBE19FD2A93D23792</t>
  </si>
  <si>
    <t>560DA6D5C9C7D0325B5CF43E6463290A</t>
  </si>
  <si>
    <t>AB8FAA1E03D238E2CF766D3EE4F390FD</t>
  </si>
  <si>
    <t>E48060E31D6BD592ED73AC30523F5614</t>
  </si>
  <si>
    <t>8F5AC70D57513E7DAA00F9C4E589B034</t>
  </si>
  <si>
    <t>83EFDAB73F4E2CE8FBF8188A3323C34F</t>
  </si>
  <si>
    <t>AE373A1CDACA9CF7DF5A4B760C6FC28B</t>
  </si>
  <si>
    <t>99100A5B93D1FB2B2B8580711BB0E281</t>
  </si>
  <si>
    <t>DBFDD2F67F780094A275F1929E1F08E0</t>
  </si>
  <si>
    <t>D3CBBA03793BE37B8A96B18FD866C230</t>
  </si>
  <si>
    <t>264D214F4B31281AD0A6985E35F4239D</t>
  </si>
  <si>
    <t>93A83F1F4374AC4F4E0A14B61F3AF0E9</t>
  </si>
  <si>
    <t>4CCF0616E8119A969FEE276E59E4D3FE</t>
  </si>
  <si>
    <t>75E2B1197E62066E4501B2EE3478AD02</t>
  </si>
  <si>
    <t>C0AE13DEF01E88C7B1F6656058B814FD</t>
  </si>
  <si>
    <t>4B1919B33C5E5796FEAA0AA1DD1AB95A</t>
  </si>
  <si>
    <t>823791AC6F738D0DF829F6507182D2E6</t>
  </si>
  <si>
    <t>C71A57E76CFC1833E45AB7153454F5C3</t>
  </si>
  <si>
    <t>7E6316C56E47AD714B4C63337EE8ABFB</t>
  </si>
  <si>
    <t>EDAE2913F8B75B61A2EDAB9AA4051B82</t>
  </si>
  <si>
    <t>5F840DFB7EE0E648567BEA37E0035DD2</t>
  </si>
  <si>
    <t>1FC74AEB9303EBE1F6190EC7EDA896D3</t>
  </si>
  <si>
    <t>D41BBFC64A9A90E16AEDD1D2166415CD</t>
  </si>
  <si>
    <t>8707FF4C1CD1851EE23B00272BEECC6D</t>
  </si>
  <si>
    <t>BDB702FC1A6E7C539B86B3DA52514336</t>
  </si>
  <si>
    <t>80B2A4A26E3F8133BBC22163FC5569AD</t>
  </si>
  <si>
    <t>8B02119795A0E03550101914D974CDDB</t>
  </si>
  <si>
    <t>2ED86E04240EDB206906B21488CF1AD3</t>
  </si>
  <si>
    <t>30B8B28D2C1C884B2911D03CB01D9B59</t>
  </si>
  <si>
    <t>B13042D82BE8D696EC2DDD58A6DB18DF</t>
  </si>
  <si>
    <t>94D027028183551BBA3700F38A344296</t>
  </si>
  <si>
    <t>786F846733595B71E2B12E368C9B62F7</t>
  </si>
  <si>
    <t>1967CDC36F1E12D36B04C9546C0BB3EE</t>
  </si>
  <si>
    <t>C602E6AC1F26ECC2E49DB2350E961D15</t>
  </si>
  <si>
    <t>B71E46924B3AF7E4379915DAC88A91F4</t>
  </si>
  <si>
    <t>6ABE45ACA8C8DF01453BA19515A232A5</t>
  </si>
  <si>
    <t>39E7010E977340EDCA384A8C0233EABB</t>
  </si>
  <si>
    <t>17738A3A3E9B94975E6C4BAE62747650</t>
  </si>
  <si>
    <t>D0CEDEA1166EB2B1DB4CD7BB4D7F7F5D</t>
  </si>
  <si>
    <t>0163DB310E5751806C1B35A927214F10</t>
  </si>
  <si>
    <t>6C13D2CB4867016F9BB2D3464CDAA97C</t>
  </si>
  <si>
    <t>AF5E45B3996862D8038FF8F9B915374D</t>
  </si>
  <si>
    <t>B91556512350F3EC3D7415511BBEF906</t>
  </si>
  <si>
    <t>526DED491A2316A1FFB3923A52916763</t>
  </si>
  <si>
    <t>404E6AF591C41608E1C5423032CDFB77</t>
  </si>
  <si>
    <t>FC1A8068B12D98E036E8365BDC1733A2</t>
  </si>
  <si>
    <t>0237C0AD0436B4BB260859C218BA1405</t>
  </si>
  <si>
    <t>4D1EBF35FBB514727A544B4C778E8D5A</t>
  </si>
  <si>
    <t>0AB4F07A9B3C4196E297B6319EF1C1C7</t>
  </si>
  <si>
    <t>9E450847E855D79AE283992B570E7A52</t>
  </si>
  <si>
    <t>ED7FD0D28936F4F7B74D5CB6BC7E16F5</t>
  </si>
  <si>
    <t>8C8624F6ED3E40FD7B1D0E752B049606</t>
  </si>
  <si>
    <t>5D5325AF1326C574F47AD9ED5FAC1C68</t>
  </si>
  <si>
    <t>97B41A6101A9475EF00C1F379EF5D1B6</t>
  </si>
  <si>
    <t>937AA25B026515519780738684F6E27B</t>
  </si>
  <si>
    <t>E64A86B9CD8B8E8835EF1C1E0C6D8ED5</t>
  </si>
  <si>
    <t>71BD7A974779C45F325B63DF5F87F955</t>
  </si>
  <si>
    <t>4AA4DCCF1BE9E118E2D68B0188C1E39A</t>
  </si>
  <si>
    <t>F9F4581570CF0E6295E18991E6F62C27</t>
  </si>
  <si>
    <t>5ABBA8B2C0AD07DC31B88C5B2E584F01</t>
  </si>
  <si>
    <t>733EA6A5FCBFF41A6933800207D20B9B</t>
  </si>
  <si>
    <t>C231C24795F18942DBB3962A0A55DA36</t>
  </si>
  <si>
    <t>077017FC9C84095CD0F0BE3B33D4AA1E</t>
  </si>
  <si>
    <t>D9D9CB244ED71E59023A3D19AD3A8D5C</t>
  </si>
  <si>
    <t>9EC5D720BF4B1789B1E5125F233F307E</t>
  </si>
  <si>
    <t>787EC597B5E5A78D79F9EF9377D3C6DB</t>
  </si>
  <si>
    <t>04EF865E20A74FBD0501E6C999042D3F</t>
  </si>
  <si>
    <t>43AEC07C5CFAACC10768D4EDB34AC0B5</t>
  </si>
  <si>
    <t>7AC7D0012DB40BBC83FAFC0FE8E7D166</t>
  </si>
  <si>
    <t>22BFB78748092AA9635A252920A849D3</t>
  </si>
  <si>
    <t>BB71B40B801B9D880CC87937954371C3</t>
  </si>
  <si>
    <t>D19D7C6674E50A97EEF231821D8A24D2</t>
  </si>
  <si>
    <t>8340175DB6A2BB85EC5B1601B08D3627</t>
  </si>
  <si>
    <t>31D54D86D24670C8551DD0D25B57114F</t>
  </si>
  <si>
    <t>620952982C94B8E2C5D40B0CCDECD921</t>
  </si>
  <si>
    <t>1B535DB461149509C58474ECE1F906FD</t>
  </si>
  <si>
    <t>27D7EF4C826F14461CDC9E2BF4CA4755</t>
  </si>
  <si>
    <t>7F3537D48C20DA255CDF33405370F7DC</t>
  </si>
  <si>
    <t>71DF59162E8C133268357F878BA7E2BF</t>
  </si>
  <si>
    <t>55FE2EA5D95C031618C64486926EFF86</t>
  </si>
  <si>
    <t>B42248F71E2ADE60665BF6F3BBACB7E9</t>
  </si>
  <si>
    <t>D47EADB0AF7BD78986018C2048F68243</t>
  </si>
  <si>
    <t>29E9808315E667D1F8809E2F7591D1CE</t>
  </si>
  <si>
    <t>22E27732ABA2E1C2E11DF0A0B3DDA39D</t>
  </si>
  <si>
    <t>0047B4898A2C82E1D125A4211A86428E</t>
  </si>
  <si>
    <t>CC80CAC11CE780DBCC4A1F43B50A0FB0</t>
  </si>
  <si>
    <t>E10A111D887B60A73F1AE263D1F81120</t>
  </si>
  <si>
    <t>3AEF0B9A01B1A1CF663EEF5C59554147</t>
  </si>
  <si>
    <t>31E46CE379E1354E5EC378C21F0363FC</t>
  </si>
  <si>
    <t>B24B47E551BBE11C0D71469BD6872F11</t>
  </si>
  <si>
    <t>5D04A75FA68A6008555655C2C7F37A98</t>
  </si>
  <si>
    <t>C9E40D8E2F5FFAAC4F9A4A8921B4C989</t>
  </si>
  <si>
    <t>D617C249636BF33708ABFEFC91DC551B</t>
  </si>
  <si>
    <t>BBF238401709C00C9735F5DEAB7D9F5F</t>
  </si>
  <si>
    <t>BE962D01E14506F472614A3C48DF0D2A</t>
  </si>
  <si>
    <t>B2FE0164AED5C3516ABB262259F66F18</t>
  </si>
  <si>
    <t>2BFC35275C4B756343B38B1635F9CF1F</t>
  </si>
  <si>
    <t>07400AE2459FE8649E1DD45C0653CA2E</t>
  </si>
  <si>
    <t>791F42EFB2B2858793868346FDFA36B2</t>
  </si>
  <si>
    <t>35015BCD1CFB5463C58F3D0294EA7DD3</t>
  </si>
  <si>
    <t>E8F1E7B0C15418489F1E1C1E5566E899</t>
  </si>
  <si>
    <t>4E1BA58344256D3C220F2FDBEB9B7FD9</t>
  </si>
  <si>
    <t>2BE7E2687273DEC501E6DFCBB618BE62</t>
  </si>
  <si>
    <t>C2C96816C67A9BD519624ABB308BDD0E</t>
  </si>
  <si>
    <t>942288430714F29B858ADF3797CEAE0A</t>
  </si>
  <si>
    <t>1E605F47E5DB92ABA3D321F4AAB16A21</t>
  </si>
  <si>
    <t>800A7BCCF16D0D1C6F6805E52D91AEEE</t>
  </si>
  <si>
    <t>07771C850AB748E74C00DE3797076D34</t>
  </si>
  <si>
    <t>86788C39586397D01EE5FA7957B08BC3</t>
  </si>
  <si>
    <t>58AAC945CF90F587B356E68163403E88</t>
  </si>
  <si>
    <t>9F8E1AB725E65DDD5DCF71BA1D2A2443</t>
  </si>
  <si>
    <t>9B685C107D64AC8542736A8C750B9EC1</t>
  </si>
  <si>
    <t>20400A681C6242FCBE8A03741C43B944</t>
  </si>
  <si>
    <t>1BA9A99C81C8E4702130C0AB0B39FCAF</t>
  </si>
  <si>
    <t>8518A42BAAAF81D9D5669D46C9791BE2</t>
  </si>
  <si>
    <t>519E85A9A4382D08835D389A46D41AA0</t>
  </si>
  <si>
    <t>9C0E793A1C4122BD105002CFDEB3F112</t>
  </si>
  <si>
    <t>4FBA23E4C0C638660EF04003651EEF3A</t>
  </si>
  <si>
    <t>AE52C9C1EE23AE4671491E0B1FB1DBBD</t>
  </si>
  <si>
    <t>1DBA68ED73B86B8D9F417B0C149825FE</t>
  </si>
  <si>
    <t>D6BC0EB3F9D027742768EC49BF4D8DDF</t>
  </si>
  <si>
    <t>B562CBA3CE22BFEB22F53F0CFDA73217</t>
  </si>
  <si>
    <t>5882959D3EF3C21E74B93E12B300D5CD</t>
  </si>
  <si>
    <t>3524BAC8D00F4D8A7B7D688622F488FF</t>
  </si>
  <si>
    <t>5ECB4D381858A620C49147DA4F004D9D</t>
  </si>
  <si>
    <t>C6E4F042F27C4777B06E0F926D2171A6</t>
  </si>
  <si>
    <t>F8BFB3FA1C53C07F151DD35106DC3F5C</t>
  </si>
  <si>
    <t>51E07A0BAD3E3CB28CFECF013E42BE40</t>
  </si>
  <si>
    <t>A2DD1DA4CC052555DE0C2358975D6AF6</t>
  </si>
  <si>
    <t>C50BA25F6B1D3A0333EB3DCB72F43F00</t>
  </si>
  <si>
    <t>0F9A72B92D992793248A2DDCAD205641</t>
  </si>
  <si>
    <t>158F88DD8EB79D9BDAEB3519D27EF3BD</t>
  </si>
  <si>
    <t>8AAF93FECE4FB0AD42C4AD7255B11C1B</t>
  </si>
  <si>
    <t>F8031ADD2918B534A047781AF728B637</t>
  </si>
  <si>
    <t>477D0F7437185B1CAF03452AE6E10D49</t>
  </si>
  <si>
    <t>06D56B55035AB9876FBB2EB4E7B6A79C</t>
  </si>
  <si>
    <t>A33815A14FFC0E0D598A3433451245BC</t>
  </si>
  <si>
    <t>74957F539EF8023F71E7DA54417E51EF</t>
  </si>
  <si>
    <t>6C08A6D1CAC6DA478C1AE08436738E78</t>
  </si>
  <si>
    <t>52FFEAB91ADBB58D5F3370D482AE722F</t>
  </si>
  <si>
    <t>18E657F5D3C08B1D175B36FF42D3898C</t>
  </si>
  <si>
    <t>F2097922D226AE5E0BA6486863688B16</t>
  </si>
  <si>
    <t>A0B713F5DD1470D1B758B47AFDE4FDFA</t>
  </si>
  <si>
    <t>C79DABD8D2AE6233A9799214149D1036</t>
  </si>
  <si>
    <t>F113AEF2FAB8F918FC06EEFA93A1CBB9</t>
  </si>
  <si>
    <t>2A83AC43FB3873290011AD558E27DA31</t>
  </si>
  <si>
    <t>015B95CE5B05322DFF26408097BB0367</t>
  </si>
  <si>
    <t>429F90B7D3DB13C03170487971CDB87B</t>
  </si>
  <si>
    <t>D9759A93DF6C9F6B65895D2A7DB59738</t>
  </si>
  <si>
    <t>83F57BF2DD0D22374CFE8BE1D724C267</t>
  </si>
  <si>
    <t>DC6A9FED42111B0FBE76D09800FB944C</t>
  </si>
  <si>
    <t>315BC97B46F942ACCFB73E1FCF3489CC</t>
  </si>
  <si>
    <t>A9361976F3C6CA43224A5035D19603F7</t>
  </si>
  <si>
    <t>4656FFA80093DC34EB8A92D9175D4D5A</t>
  </si>
  <si>
    <t>6424583366861467C68F4660DEDCB2AB</t>
  </si>
  <si>
    <t>38C7E3BDF9FA28211889980440A54AF3</t>
  </si>
  <si>
    <t>C698ACEA5CA3F147B602FAA5C1A28929</t>
  </si>
  <si>
    <t>0B4B6B8A83148DE1E211CA4C809EA021</t>
  </si>
  <si>
    <t>FC823CA175CF20F552C6CF45CA2EB631</t>
  </si>
  <si>
    <t>422C2FC4A8D8AD20B15275C29FFB6FEC</t>
  </si>
  <si>
    <t>F8CD295F94798082EF71A4D50C17F5F2</t>
  </si>
  <si>
    <t>D37F7FA3D807EB76FDDE63F2B45DC523</t>
  </si>
  <si>
    <t>E462A834369C5319E8C923ED21F1A85A</t>
  </si>
  <si>
    <t>9A31BF85D42EFAB89A5AE32E3F4778F4</t>
  </si>
  <si>
    <t>778145CE5BCBC14F75B2FC49CA545396</t>
  </si>
  <si>
    <t>3E8BE503204F369CFD8C0F971A72705A</t>
  </si>
  <si>
    <t>DA7BECCA0A0A6384131E2B3C6CC8A5A9</t>
  </si>
  <si>
    <t>FBA2E839A0114C76115D3CDC9C5B81DF</t>
  </si>
  <si>
    <t>7C2391A4B068B9929DC219E72340455D</t>
  </si>
  <si>
    <t>BBE4CFA584DF5A7AA163C61E07F71452</t>
  </si>
  <si>
    <t>B55AD25F3D178CDBB7C398FF08027745</t>
  </si>
  <si>
    <t>E1F961DFE47044805F3F0662B719980D</t>
  </si>
  <si>
    <t>0209A3A585735166BF0609ECF710BA3E</t>
  </si>
  <si>
    <t>B0058672D43F2073378244AA1579D74F</t>
  </si>
  <si>
    <t>1523DA472F27F01B974DB4C581DB9F1B</t>
  </si>
  <si>
    <t>11CA57819BDDA505B64BBF3812327558</t>
  </si>
  <si>
    <t>1337BA907FE82F7A901B1C3337F40AC5</t>
  </si>
  <si>
    <t>3E5480C372CD54E6E25D8DB655E08E2F</t>
  </si>
  <si>
    <t>2BFB5E63754788F136507F6A3FAF780D</t>
  </si>
  <si>
    <t>13826B358925D8635617AA258C35F604</t>
  </si>
  <si>
    <t>82D3ECFDCFB0D00B8107E0891444D31D</t>
  </si>
  <si>
    <t>2291FC08F209BB19354C496B4304A4E5</t>
  </si>
  <si>
    <t>BF8EB9D1C8742B194BC7872BB1F60D60</t>
  </si>
  <si>
    <t>2BFA55B4B353FF54E879EF813282874E</t>
  </si>
  <si>
    <t>7B039C38C97BE7930903D9A64209D971</t>
  </si>
  <si>
    <t>D87B6231FE9D3D433E77F2443A88F866</t>
  </si>
  <si>
    <t>CEB68DD9E43DF5B9FECE0E507D662354</t>
  </si>
  <si>
    <t>2E37C66510663DD06FE852E0C785B993</t>
  </si>
  <si>
    <t>26E3C67EFA3AFB693A865BBBA9B13242</t>
  </si>
  <si>
    <t>50FF2F4420BE76A3276AFF4360BFEF58</t>
  </si>
  <si>
    <t>06942698BBFE5EC95FC6ED9537C27D13</t>
  </si>
  <si>
    <t>C940ACBCEFABFA982A19C6714DA8E172</t>
  </si>
  <si>
    <t>3B20375C91919B5621F1CAE4AB94B461</t>
  </si>
  <si>
    <t>A2DB2A307099628B9D9F6707141CCF9C</t>
  </si>
  <si>
    <t>5FFBDE07E3DBF03C7D3061B05BEEF64B</t>
  </si>
  <si>
    <t>ED642EDDA974C1A7F6A9EE3F404A2894</t>
  </si>
  <si>
    <t>0BA8B4F5B4BFB9A84EAD1799F8EAEAE4</t>
  </si>
  <si>
    <t>7A75C8CB40BCD73D7F02291F6A6AE2B4</t>
  </si>
  <si>
    <t>203AAFFBF38C197B352375E1FCF8C671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</si>
  <si>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</si>
  <si>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</si>
  <si>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</si>
  <si>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</si>
  <si>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</si>
  <si>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</si>
  <si>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</si>
  <si>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</si>
  <si>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</si>
  <si>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</si>
  <si>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16DE283EAA53E012B7AA492F13A6D005</t>
  </si>
  <si>
    <t>57D91C372E07469F421B48D7B493E4EA</t>
  </si>
  <si>
    <t>0D8BE2E4C2E48EBDEE62E3BDF61F3C5D</t>
  </si>
  <si>
    <t>3B7602853D216C0607481B2389C77EC2</t>
  </si>
  <si>
    <t>E77F79E0CA5CD52F87D049AD163561AB</t>
  </si>
  <si>
    <t>576611C395B432C41AC44ABBE65B735A</t>
  </si>
  <si>
    <t>5AAC9502F00DA6849CD4C4D2CCD68BAA</t>
  </si>
  <si>
    <t>99FEAC60B7E1F3F75BD23D036B96476B</t>
  </si>
  <si>
    <t>D803F645F4DE4DE7626C3C50BA061196</t>
  </si>
  <si>
    <t>8962675CA32AF072BE73C4287E971400</t>
  </si>
  <si>
    <t>304498AD6F2FF0CD2358DCBBD824D5F3</t>
  </si>
  <si>
    <t>F77658A948985A5726FF7DE67B90FA3A</t>
  </si>
  <si>
    <t>C13F80D5F2602CC0120398FD9BB4F6D8</t>
  </si>
  <si>
    <t>CD9EA29A606205F4A86037ADA1FEF5EB</t>
  </si>
  <si>
    <t>B08BC482D872F2B43C9D9B4E6E5D2E55</t>
  </si>
  <si>
    <t>905680E054D67E0693BFA604E6096EDA</t>
  </si>
  <si>
    <t>289F3EC65FB63CDC252CB14DABD08B32</t>
  </si>
  <si>
    <t>20DC5A358F69D87907E6D1583DD3F77A</t>
  </si>
  <si>
    <t>3531B5C17D94FCA9AF3830B4A8A4CA28</t>
  </si>
  <si>
    <t>6758573B7A1F760AFE4C609AC6D1A9FF</t>
  </si>
  <si>
    <t>4D35F46B0F9D6EEB13E6FB87F43315B8</t>
  </si>
  <si>
    <t>F965A4D36B73B497558C827967FF3EA2</t>
  </si>
  <si>
    <t>7B2B1E39DB0D9E938639B6A144A454D9</t>
  </si>
  <si>
    <t>9FA0CFC0A40C0824E0609EBCC5BD2A94</t>
  </si>
  <si>
    <t>5F3859A30C563E88BB7404AB3905574D</t>
  </si>
  <si>
    <t>CA3F4D26AEA8464CE8C7D95F13735BED</t>
  </si>
  <si>
    <t>8230F68F4B38FA4D9D741296AED702BE</t>
  </si>
  <si>
    <t>25A35AE23351459219E541CA255EA4F4</t>
  </si>
  <si>
    <t>691AAF090CB45B2635E95659893C9ACB</t>
  </si>
  <si>
    <t>B1055C7B7BDA5BE6BCA27C0E5000D1A1</t>
  </si>
  <si>
    <t>3811A39575E2BF8E235CFF6320979098</t>
  </si>
  <si>
    <t>5D5E1DC801C21062F76325CF30B5BF8D</t>
  </si>
  <si>
    <t>00F598841A91F2F513E5755474E9008B</t>
  </si>
  <si>
    <t>A3CD69DA7E21762F17A50001639C193D</t>
  </si>
  <si>
    <t>50C68770C514F82980AFF040379B5596</t>
  </si>
  <si>
    <t>C5CC34FB33E3F1F0CEA404EDF75DB575</t>
  </si>
  <si>
    <t>FDA8E2BB04C94947F84BFF2EF8B85840</t>
  </si>
  <si>
    <t>5C58E2C4800ED532344F5615A1E2BDB1</t>
  </si>
  <si>
    <t>A8A40D58729C6336FE05A33D8BC909E6</t>
  </si>
  <si>
    <t>4549143CD07B1F2ADD2F769C69611761</t>
  </si>
  <si>
    <t>075CBF4B73652B8B808E3C648688AB06</t>
  </si>
  <si>
    <t>247D8A297D9EF7B5CB8F88C2CC164E05</t>
  </si>
  <si>
    <t>2D2B1892330ED4A5AECADFEBD035AE12</t>
  </si>
  <si>
    <t>CB2723BEA15A37587DA00A6314FBF7B7</t>
  </si>
  <si>
    <t>0B0534CDD69441D1C770416D3F90C0F2</t>
  </si>
  <si>
    <t>1DF2E42A4E3727AE98233569B0C6CD5F</t>
  </si>
  <si>
    <t>84C50234C6ECB13FC55312075182F959</t>
  </si>
  <si>
    <t>B4837ED85A6815EB1A241DC74C049E49</t>
  </si>
  <si>
    <t>288D26826E8565607FBFA707A252F14F</t>
  </si>
  <si>
    <t>AC252610EF07BB70ED9902EAF67CD1FC</t>
  </si>
  <si>
    <t>AAB070E375190C7A27DC5BD3CF4D7B3B</t>
  </si>
  <si>
    <t>AA086AA89C5262EA30904621A128FF45</t>
  </si>
  <si>
    <t>31E40BD36441AD7C9125C21630DFDE3E</t>
  </si>
  <si>
    <t>157CBA8F48A1FC282EC62B52A1536CB6</t>
  </si>
  <si>
    <t>1A45EBBDC24D5C342EBA1ACD2B21EB6E</t>
  </si>
  <si>
    <t>A1D875A963064208040FA507959FD2C6</t>
  </si>
  <si>
    <t>5CB6FFB7278308DBD6793AC0E8EE38B2</t>
  </si>
  <si>
    <t>E09D4EB4955FF52265AF45915D413E75</t>
  </si>
  <si>
    <t>FE23DB847E7A2A9262BBE14CC81D64D6</t>
  </si>
  <si>
    <t>D0849F88FB273F6406E0E399CA60875D</t>
  </si>
  <si>
    <t>77494624ECBBA8B37878B2D4E1C02CB5</t>
  </si>
  <si>
    <t>20E7212EA9D45384E79436E4A1681000</t>
  </si>
  <si>
    <t>5637D4BBEEEFBEB9C737CE22AA60F396</t>
  </si>
  <si>
    <t>4A1F616E9B559264FAC3D559A05AE123</t>
  </si>
  <si>
    <t>211214C4036BE439E2DC265AD5C8C991</t>
  </si>
  <si>
    <t>44DC346EFEC32CA1D3BB80C3CE3FF4FC</t>
  </si>
  <si>
    <t>7116907F12F3CB12BA9C9D496076F852</t>
  </si>
  <si>
    <t>1623E8B5377B3DB6E38D7817E70AE5EE</t>
  </si>
  <si>
    <t>059BFA040EC454B40929C1DC467B44F6</t>
  </si>
  <si>
    <t>F6E0CBCDEC7E567CD83FC014AB47A3CF</t>
  </si>
  <si>
    <t>8AD66C9E9B2256636D22366CA7F97608</t>
  </si>
  <si>
    <t>FEADD537949D03C90E0DAB7DB45FAB77</t>
  </si>
  <si>
    <t>577380034C21083CA10BF4E0F13A90C7</t>
  </si>
  <si>
    <t>80DADD4C6C28A1A7DB7308401C921CE1</t>
  </si>
  <si>
    <t>3C914F7C7F469B49B6DEEABB5F3371DF</t>
  </si>
  <si>
    <t>CE60A59E8E5F991546C11804F4C66703</t>
  </si>
  <si>
    <t>0464DAE95441AF95670D572CBF2CB27A</t>
  </si>
  <si>
    <t>84A1C5281EB64919F7BC8B31AA79343D</t>
  </si>
  <si>
    <t>70062B8DAE09762E5CB8093F60E74E9C</t>
  </si>
  <si>
    <t>3D69802EB26C1237068FC56A3939AA69</t>
  </si>
  <si>
    <t>39C1A26D74D3595D1CB6EA91792D1BEB</t>
  </si>
  <si>
    <t>760F9CB0536E1765356D51DBB33D92B0</t>
  </si>
  <si>
    <t>F65C97B429A5B830D916097D3E2288D1</t>
  </si>
  <si>
    <t>3810C1CC618780C110DF2D0911243219</t>
  </si>
  <si>
    <t>265AD9BC64470CF8EC76A552DCCC489A</t>
  </si>
  <si>
    <t>149F34ABEE0E5738B0D79BCE00F38BD7</t>
  </si>
  <si>
    <t>DEEA2B1768F54E53438033341AAC5E46</t>
  </si>
  <si>
    <t>45198576A33DBDC8EDC85B3500DD6108</t>
  </si>
  <si>
    <t>A917AEFD7F264D9A60D109BDDEF70F12</t>
  </si>
  <si>
    <t>DAC7573AC9C9616B66FFB995160C2AD8</t>
  </si>
  <si>
    <t>14D40DC2192A5F96744885E83F8C990A</t>
  </si>
  <si>
    <t>C717E8F2FEEECEB75F3E64AD3953204F</t>
  </si>
  <si>
    <t>DC4AD277912C5E120C74868E1FBAF963</t>
  </si>
  <si>
    <t>55DEEEB58D7F91F80507B99548FE1E60</t>
  </si>
  <si>
    <t>F5E6E43991EAAE97F2C1C1A2293AB99A</t>
  </si>
  <si>
    <t>FD4A607FF3DA879EA116C02AAB87E1E9</t>
  </si>
  <si>
    <t>D90F569D3CE40D57C2EB6C5681420ED8</t>
  </si>
  <si>
    <t>C0DA7387D5FBB2020CD310F1DC8C662E</t>
  </si>
  <si>
    <t>8EE7952E7BF400AE232325B5435DE887</t>
  </si>
  <si>
    <t>8356C53804B5BA108CC8C7077794A2C3</t>
  </si>
  <si>
    <t>2E0666EC6F3BDE9326A29A8E1A9BEB0C</t>
  </si>
  <si>
    <t>A3B92EB949FB116693D9D06D335890D7</t>
  </si>
  <si>
    <t>C860C7125E09FB8EF53306F0571BBD84</t>
  </si>
  <si>
    <t>BB315BE50C01DD0D333F2D91A52DAE58</t>
  </si>
  <si>
    <t>E79B662F6E996CFC29D93E71F3E72BDA</t>
  </si>
  <si>
    <t>93CD9696187511E1A0CE3BD2583FB983</t>
  </si>
  <si>
    <t>8465A2996BADBEB2F9BDFD7EF5DEDCB2</t>
  </si>
  <si>
    <t>47F18513066031F46999E4D751D3D8A5</t>
  </si>
  <si>
    <t>808335668D0B712E79DA950CC7296026</t>
  </si>
  <si>
    <t>8C99113F46328D3FED9F266CCE73E89F</t>
  </si>
  <si>
    <t>041ED2FF3AA6F503FB316B83F7B0EF06</t>
  </si>
  <si>
    <t>982371FDC423D220CA4EC1767AB5B724</t>
  </si>
  <si>
    <t>99D62994D8AF267EE6210C68600E56A4</t>
  </si>
  <si>
    <t>1050DDB69A613648360895560F688BB4</t>
  </si>
  <si>
    <t>1ABA87CE9078EE9BC53B4A55B113673D</t>
  </si>
  <si>
    <t>BDB8B503D4B499AFF1CC6456515656F2</t>
  </si>
  <si>
    <t>DC57B614D0989ED7172ACAAC232CEB33</t>
  </si>
  <si>
    <t>A08D9AB80220D7A62A8F836774F85AE6</t>
  </si>
  <si>
    <t>3053915D4AE966CDDE6CB3D52AE9E306</t>
  </si>
  <si>
    <t>8A75F13EA9CDACB8DFB6FBE8F4BDEF96</t>
  </si>
  <si>
    <t>7F9A558944C262DD7CBD0B926EAFC483</t>
  </si>
  <si>
    <t>A777D8EA11D60776837B4CE7BFF1DFFA</t>
  </si>
  <si>
    <t>9778027988152AE34D5788386F260E11</t>
  </si>
  <si>
    <t>D4BCB9CB14B5043D11371796ECB3F666</t>
  </si>
  <si>
    <t>123D99A05884ACB31168A5BAD57B4EA2</t>
  </si>
  <si>
    <t>C7A7A089A6B15DC890DFDA9F4232BB6D</t>
  </si>
  <si>
    <t>53B0FF61CFA3671FF5A30E348377B85B</t>
  </si>
  <si>
    <t>89989F26E3C4495629A70C9BCC44ECA0</t>
  </si>
  <si>
    <t>9832B70F1A4249FF61E098AAF4C0265A</t>
  </si>
  <si>
    <t>2B10F8A812B6036BB82CDD2A4ACE1029</t>
  </si>
  <si>
    <t>CDD91D3E4F1A42095185C775982FF6C2</t>
  </si>
  <si>
    <t>E1F4D564EB2D8593749F1155506620E6</t>
  </si>
  <si>
    <t>E91EF2BB4CFFBE023282427007BE411E</t>
  </si>
  <si>
    <t>D381A174D5B725D42294A22CA15A7B70</t>
  </si>
  <si>
    <t>5837472257CCF92C706336861F2DB0D0</t>
  </si>
  <si>
    <t>2A815F4DB6E8585E6AB7FFCB63AA3F48</t>
  </si>
  <si>
    <t>892F5EDBECE21C38C78825D8CF59C57F</t>
  </si>
  <si>
    <t>9B12006E36F80321CBE6913AED83366D</t>
  </si>
  <si>
    <t>646BC66D2CAB70F00E2CF8F1E063E009</t>
  </si>
  <si>
    <t>3A8D1646995C86D9C1CB73F3DB275928</t>
  </si>
  <si>
    <t>D270C89E7E676F972CC860C6BA72D39B</t>
  </si>
  <si>
    <t>8E9123D479FCF04BFE9F3956BF187AA6</t>
  </si>
  <si>
    <t>D858A2CEBEB615B592720FFD30445646</t>
  </si>
  <si>
    <t>33087E178BE8D584D7AEA8EDE63CE985</t>
  </si>
  <si>
    <t>D99CF1497DAF700AE9158C26BBC8780A</t>
  </si>
  <si>
    <t>6539520DFC6E48A05B152C46A56CF87D</t>
  </si>
  <si>
    <t>6CF72490608E48B675B8CA566E386C7E</t>
  </si>
  <si>
    <t>E275868A7C5EFF7572B92612B3A00E29</t>
  </si>
  <si>
    <t>E8032D0410A9C4538A6A493CEA103B29</t>
  </si>
  <si>
    <t>D9D56F56B6953C1FA7BBC5C542887447</t>
  </si>
  <si>
    <t>B378B26A597318E4A65821AF2F57FC22</t>
  </si>
  <si>
    <t>83CDC3AB5ECECCD5E789D63A38994982</t>
  </si>
  <si>
    <t>BF77EED1AC95505014B4FFA7EDA5DD2A</t>
  </si>
  <si>
    <t>3C147B0EBB5C87F3F87CAA737297DE8C</t>
  </si>
  <si>
    <t>211629057CE63FBF4723AA7BAB9A0738</t>
  </si>
  <si>
    <t>9A016D9483FF45C5133107190D47BDAE</t>
  </si>
  <si>
    <t>89512F00CD4B56B3484962B5A4A669DE</t>
  </si>
  <si>
    <t>82914521BE747F20CB2A5D8EE0144FF3</t>
  </si>
  <si>
    <t>01E04A6FE53EA04E354C4F02C8106549</t>
  </si>
  <si>
    <t>4A7B4F829E293D9D02A77F7326025CED</t>
  </si>
  <si>
    <t>DE78F0D31AE4D8D63BD3BB67AD8D0CCB</t>
  </si>
  <si>
    <t>5B99CC67315FBFB70C3A85D59BB60F0F</t>
  </si>
  <si>
    <t>0256C1502ECB920878C663163359A821</t>
  </si>
  <si>
    <t>8021C25C4A6181DA05AFC1A9E4315E32</t>
  </si>
  <si>
    <t>31B5301010F762F677705AB1B9642915</t>
  </si>
  <si>
    <t>D1D185B961396EFDF8682F2B50EB944A</t>
  </si>
  <si>
    <t>662FAB5329911DC77A60569E9B028768</t>
  </si>
  <si>
    <t>4CE66FB1231C038CFFEB32022ACD7717</t>
  </si>
  <si>
    <t>8CF28774F9A5AD738138B9E0C5D5ADF4</t>
  </si>
  <si>
    <t>6776117B9545CC550794A954A5DE66DE</t>
  </si>
  <si>
    <t>816D36744ECEA41BDB0117E949D8F190</t>
  </si>
  <si>
    <t>23790A43A26E019E4BEEC32632E811C3</t>
  </si>
  <si>
    <t>3B11E541A1973BDD25047CCAC56B85C9</t>
  </si>
  <si>
    <t>B12E01DEF1B1C0AA26F04D40E7CBFCC8</t>
  </si>
  <si>
    <t>C81C99AC34F9715C8EE748DA81B8B754</t>
  </si>
  <si>
    <t>4114EB6BF91A1F7FCAA78A1F652DC9BE</t>
  </si>
  <si>
    <t>8874FB7770CF4A1608DEC8035138B625</t>
  </si>
  <si>
    <t>79EB6967FF7BFA00E3C816D730C48983</t>
  </si>
  <si>
    <t>8F56998B2B917EF1F5C0330191EF8DA4</t>
  </si>
  <si>
    <t>8953316EB54E4336DDC82F0339787BA9</t>
  </si>
  <si>
    <t>6B117EFEC055FD214AB2870586AC671A</t>
  </si>
  <si>
    <t>C3ABD8B4B996CB08F3394DC165E8F804</t>
  </si>
  <si>
    <t>06B8C49018E3FF228756BD2CD5E42A60</t>
  </si>
  <si>
    <t>A733A24F4BF90502B0C9085E35CA76FB</t>
  </si>
  <si>
    <t>C5CE883F3490AF18667A0761D9644646</t>
  </si>
  <si>
    <t>AFA63215BDC0E23453F1C0E9BC772A46</t>
  </si>
  <si>
    <t>95995FC38EB0DD2525FEE48A8E542599</t>
  </si>
  <si>
    <t>4298A87DFCDEE0931713324AA5D546F0</t>
  </si>
  <si>
    <t>733E1D9F92345EB5AB0AE27CA163CB01</t>
  </si>
  <si>
    <t>4E0C73CE620F7B0E781027C282E8F66E</t>
  </si>
  <si>
    <t>777239738A60BCAB22B765FADA98F696</t>
  </si>
  <si>
    <t>33FCA7A49FFEBE2B01FBC4CD1833A139</t>
  </si>
  <si>
    <t>A3ED13376C3970AE14F21465F9CBCCCF</t>
  </si>
  <si>
    <t>70B5B952CD67D8A357B903A92D5DB0BE</t>
  </si>
  <si>
    <t>795A229492F0444F3C12C199BA8B2411</t>
  </si>
  <si>
    <t>2F063869B7A4F6642CE2B8DD435D0A5E</t>
  </si>
  <si>
    <t>3E04ACA2865548DCDCBCB9E80C5EA596</t>
  </si>
  <si>
    <t>E2257EDA2D29384EFD874ABB887E82B5</t>
  </si>
  <si>
    <t>A7C79721B7D4A90B8D20F57058D55F08</t>
  </si>
  <si>
    <t>1EEF0FAABF132721E44F596F40F9900A</t>
  </si>
  <si>
    <t>C6B6510AB1F8696E34D47C4023C366D2</t>
  </si>
  <si>
    <t>5196317EC9832B7E0A9FE890BA79FFEC</t>
  </si>
  <si>
    <t>2BB66D3ED60854750A44178270CE874D</t>
  </si>
  <si>
    <t>28F0DB028A6F5D85F1667CC93F643C8F</t>
  </si>
  <si>
    <t>50CF70AD8A962170EEE1D67F034AF8EE</t>
  </si>
  <si>
    <t>6E3657AA2B848089BB34286E2BDBF04B</t>
  </si>
  <si>
    <t>F35E7F5B344173E313F488CB542C6D6D</t>
  </si>
  <si>
    <t>D2EB356D4D2976568F5AA50A79D53DBB</t>
  </si>
  <si>
    <t>BC5ACE146E70213BE4E162F6B85D7F95</t>
  </si>
  <si>
    <t>0348926BE94ACBC94A2AAF26A2E3E7DB</t>
  </si>
  <si>
    <t>D81F651A2C97AEA537FDC9F926E902D4</t>
  </si>
  <si>
    <t>3E7137AE82B23802B3DF35992BC3A092</t>
  </si>
  <si>
    <t>9567CE854728F1A58E8D62490BFD2461</t>
  </si>
  <si>
    <t>9570A3EBFEF0F3F88BE376C86EDFC6D9</t>
  </si>
  <si>
    <t>15FB431528635A4425AFAB121FEEB514</t>
  </si>
  <si>
    <t>2D40566F10CC2120EE0F4D23695FB7F3</t>
  </si>
  <si>
    <t>4D8AC9567B58259BFA796DBFD9D5928B</t>
  </si>
  <si>
    <t>99FF1313906DBD3348B1070AEB63C55A</t>
  </si>
  <si>
    <t>C6B1E5A0CAC690E40E29471C61417C0E</t>
  </si>
  <si>
    <t>181198E0AE66D11D5C8B6994723113D4</t>
  </si>
  <si>
    <t>101AC927AC748603EF21A6DFAB0B50E2</t>
  </si>
  <si>
    <t>D69C285D1F61DA2F36D52958695716B8</t>
  </si>
  <si>
    <t>2ED089F2A7890732918FB44907E13D54</t>
  </si>
  <si>
    <t>795AFA2D52990FE02F3B202E5736BC6B</t>
  </si>
  <si>
    <t>5803E3119AB8A75FBFE896046AEABE71</t>
  </si>
  <si>
    <t>96190152CB24E519327659516001AC16</t>
  </si>
  <si>
    <t>E080739F9CAA7EBE76CC784FF7C947A4</t>
  </si>
  <si>
    <t>9737D50BCD1F9798506902223F915826</t>
  </si>
  <si>
    <t>6781CF27E7AA4E6318ACC82488AB8808</t>
  </si>
  <si>
    <t>9A388A5A73DA078986F00DD3872223E0</t>
  </si>
  <si>
    <t>30E329B04727DEC31EFC98933E5A0F3A</t>
  </si>
  <si>
    <t>C132A6F7CBAB8FFBED5733C8E76D465E</t>
  </si>
  <si>
    <t>3BD5052769E262A6BED28AC7E7D29062</t>
  </si>
  <si>
    <t>BA24CE360018FA4E97FBF78462B22669</t>
  </si>
  <si>
    <t>48B74FD4454175BB76B36AC23CB2E991</t>
  </si>
  <si>
    <t>B25B0FD62D8C465779CFFAC4448D7BA5</t>
  </si>
  <si>
    <t>6CC1CC42B436D743DDFB392323BE464B</t>
  </si>
  <si>
    <t>23093EFF3D5548F955D10BA29604A073</t>
  </si>
  <si>
    <t>72D22F426D92132724DF56B2298543F9</t>
  </si>
  <si>
    <t>E778911F4CD74377BCFA82FF2E1A916D</t>
  </si>
  <si>
    <t>985852F74BDF6BC86B9616AB6703073B</t>
  </si>
  <si>
    <t>19C3531EF19234B0919171EA94B77922</t>
  </si>
  <si>
    <t>2DDF2BA84B0D5B71670CDDB05DF48936</t>
  </si>
  <si>
    <t>3FDB96643631CAD08580DD3A2534E9E5</t>
  </si>
  <si>
    <t>F74E124EB752483EA28D69ACD3C6F878</t>
  </si>
  <si>
    <t>8940A54E9B5763C9F81024D156C8E4C8</t>
  </si>
  <si>
    <t>6243AB9AEB27AF273B6E966AD4C1EFF2</t>
  </si>
  <si>
    <t>8471BC98D482E7F80F387E78BD417EC7</t>
  </si>
  <si>
    <t>4A3B92836A4F8FB5169CEB486C34CF9C</t>
  </si>
  <si>
    <t>2F3D5C531FD2B45053FAC2B3A4B0D85D</t>
  </si>
  <si>
    <t>54590D35D12526B49C8E0EDDC899116E</t>
  </si>
  <si>
    <t>2190BA72FFA29F269C1B636171E0D351</t>
  </si>
  <si>
    <t>C18BA3EABF7969654DCEAAEBDFBCE834</t>
  </si>
  <si>
    <t>B00191381E6E06F7EBDC024B3BDBC65A</t>
  </si>
  <si>
    <t>E34BD617F9E8AC33E6ACB2FCA41D1BBD</t>
  </si>
  <si>
    <t>7D2CF50446FFA94EF0516CCD19114FAC</t>
  </si>
  <si>
    <t>C406BCAD7F8846B6385E1E65CC9E8B6C</t>
  </si>
  <si>
    <t>275083034C385AA94D2C1744687AE175</t>
  </si>
  <si>
    <t>3B2F2067A7394DB808294D9C070ADC4B</t>
  </si>
  <si>
    <t>B8DB5657CA68B2F96204A4090301EBA5</t>
  </si>
  <si>
    <t>4E44BC3435F2BD368C1D4C7E16CDE043</t>
  </si>
  <si>
    <t>97B820EAE94F61A143F89DD6DF27BBB5</t>
  </si>
  <si>
    <t>EDDAC1E8E275AEABAE91DEE9948E2B36</t>
  </si>
  <si>
    <t>C43D92A717BD4E4613E9EC0F9970E79B</t>
  </si>
  <si>
    <t>12FFF31BFD1A6C7D014070F80464E6F4</t>
  </si>
  <si>
    <t>1CEBDE99AE7018849ACE9F3205F4AB20</t>
  </si>
  <si>
    <t>05F7B405FE87DA9B62727D44E263B00A</t>
  </si>
  <si>
    <t>10590427B3D838BB32FD067BAFA83BAA</t>
  </si>
  <si>
    <t>E79CA41104EF8153A8D44D814BE69176</t>
  </si>
  <si>
    <t>F944FFAB07CEE6932E92DA7E62FA43E8</t>
  </si>
  <si>
    <t>C9E8DA35DEEBE951D6C749F067E986FA</t>
  </si>
  <si>
    <t>8F0A19EB6B9D62748602BBE42A1B5528</t>
  </si>
  <si>
    <t>9F9420BB9105B273F7656C5C3110BA29</t>
  </si>
  <si>
    <t>4BB2392E47F2120401079C0BBC03BC97</t>
  </si>
  <si>
    <t>69A94F32E1AD5506F12AB46ABFCCA366</t>
  </si>
  <si>
    <t>E9334D505B84FA2948C7B4FFFA1FF87E</t>
  </si>
  <si>
    <t>571CB8C26BF65A6B97E7B56E450CB33B</t>
  </si>
  <si>
    <t>6D4F833FFE05BECA7AFEAEA78C365C94</t>
  </si>
  <si>
    <t>8DB2E2777487103DB6AAA1DF71956E8A</t>
  </si>
  <si>
    <t>F168A544048BAE20DABF070ED6DE2D84</t>
  </si>
  <si>
    <t>F9E2CBB3B4089C1F77B8815E94A4D72F</t>
  </si>
  <si>
    <t>8EF3B2004A18891BB8A0A983C64104F6</t>
  </si>
  <si>
    <t>06ADDC1249E04E6DFE58C608458B3A6F</t>
  </si>
  <si>
    <t>11528F536F204B9C514EC4BA6BDBF0D8</t>
  </si>
  <si>
    <t>FAC889C77B93D37524846A434469EEB9</t>
  </si>
  <si>
    <t>5193AE5740CBB2714CFABAC5B3CBED1F</t>
  </si>
  <si>
    <t>8CC20E4E86CB50DE078EED8FC87706C9</t>
  </si>
  <si>
    <t>FA4AC82749304A9E57858BFFD924CF8E</t>
  </si>
  <si>
    <t>6D8096F7B7A2AE1F2C2F27F06AE1E983</t>
  </si>
  <si>
    <t>FBB69CDBD41C3E181FC41DF76C8D2D30</t>
  </si>
  <si>
    <t>321C18DAD1C720112B306AE7AEDC04FF</t>
  </si>
  <si>
    <t>E43F4E6249D0316C2FA9AC2E1DB84683</t>
  </si>
  <si>
    <t>9B2A64E3F993F45A4E3A07F170981284</t>
  </si>
  <si>
    <t>0BCFC7021A876C98FDAF894ED46BFAD0</t>
  </si>
  <si>
    <t>2CA8CC0AFB6DAF0B65761FC089F6B4C8</t>
  </si>
  <si>
    <t>F77AD1F012576809EE8C397BD4EA4BF0</t>
  </si>
  <si>
    <t>45D64549F043A42FB46716653371448C</t>
  </si>
  <si>
    <t>C41F7BCAE0EE4699FC1E118D6CB5257D</t>
  </si>
  <si>
    <t>E28401C95890CC6D3DA293A28C35E2CF</t>
  </si>
  <si>
    <t>1E10C48DA2A762895828878B6A44F126</t>
  </si>
  <si>
    <t>A4B4B87619317103DEBAD8967470E0F6</t>
  </si>
  <si>
    <t>6F4188881603EE735CBC11D4DBE2AE03</t>
  </si>
  <si>
    <t>13CAF99EE5FBD97AF7FCCA6788653F79</t>
  </si>
  <si>
    <t>986DF69584921575E8518AC69D198B29</t>
  </si>
  <si>
    <t>4CA11D89DED88D91D8F12DDC90CF11EB</t>
  </si>
  <si>
    <t>C556531D210AF35CE3F49425A22CB7CA</t>
  </si>
  <si>
    <t>2E94EC72E3341C79C5D6384DA4E7172B</t>
  </si>
  <si>
    <t>266E9F4090F3B109DF838BE8CD6EE16E</t>
  </si>
  <si>
    <t>CFB1A5407A714546D030FF7C47A575EA</t>
  </si>
  <si>
    <t>6F3FBECBCCA7C57D51FF5A6273E4F486</t>
  </si>
  <si>
    <t>6448BE229E09BF5C5EFA195345AAC1C3</t>
  </si>
  <si>
    <t>51183C2AAA3F5562853FF6AD3EB458AD</t>
  </si>
  <si>
    <t>9C4317A0FDA482BFECC83CB8FCAEAC88</t>
  </si>
  <si>
    <t>6BAAA8DACDFADF27CDB71936511B1D7C</t>
  </si>
  <si>
    <t>AE2881E02E3AA90895C159EE59DB6445</t>
  </si>
  <si>
    <t>2173C56C8B877D98E100AA0F74B71A52</t>
  </si>
  <si>
    <t>B8EEB6EEFFCE99E22AF75E7AA898E5CC</t>
  </si>
  <si>
    <t>7FDDFED86868EA7FECC62A1EF167C6C6</t>
  </si>
  <si>
    <t>313D52BA861DFF2AD76854F04B6451CF</t>
  </si>
  <si>
    <t>C9833BF431166AD3928753492936B509</t>
  </si>
  <si>
    <t>8010996496950574DA28E788C2187AE8</t>
  </si>
  <si>
    <t>148AFA77741A01F3609F51294B142AD3</t>
  </si>
  <si>
    <t>20C2CF4821EBA85D8B2888CC72CCC7BE</t>
  </si>
  <si>
    <t>69F9AEA1EFC560E604D465D40A2BD484</t>
  </si>
  <si>
    <t>7DF4BA65F811002DA8FCA56CCAA0D2DB</t>
  </si>
  <si>
    <t>C7795AC97BE1DC67A010F5ED1748F016</t>
  </si>
  <si>
    <t>393BE5431ECC22584E6DF3192FC6139A</t>
  </si>
  <si>
    <t>8F9BAC13F2F21272BE29B0F4DE08CF15</t>
  </si>
  <si>
    <t>20998A4C2DD90723C7D16A4B0E8D9C21</t>
  </si>
  <si>
    <t>6067D7A4CC4B44C4BD3F81BB8C4C67A8</t>
  </si>
  <si>
    <t>8DF2E5BFFA75B85FFFABEE6F54A8D28B</t>
  </si>
  <si>
    <t>AA4E6C6ADEE4C8504A7C78E6B4C0D0CD</t>
  </si>
  <si>
    <t>4490116632C9CADCB0CDD8C3DE65CE72</t>
  </si>
  <si>
    <t>5FA8420D7C29B5CFC1E80E97B0915A19</t>
  </si>
  <si>
    <t>6EAC601B4E3FBB02129CE11C540511EB</t>
  </si>
  <si>
    <t>C95F127877EDDCA82D71C47321885604</t>
  </si>
  <si>
    <t>90457A9DA8BED2D60369D291C45BBA14</t>
  </si>
  <si>
    <t>DC7660B4A52499EFD786397E1579E408</t>
  </si>
  <si>
    <t>C29DE92637651FEC00CDC0C5AA85354D</t>
  </si>
  <si>
    <t>B27CEA90E42B78733ED95B885C9566E9</t>
  </si>
  <si>
    <t>6D6D90B88686A663A1076996A4B6883D</t>
  </si>
  <si>
    <t>83233789EFC927994F4362CA1F506C7A</t>
  </si>
  <si>
    <t>4ED53CF6AD3F555988D3AC60D4080F83</t>
  </si>
  <si>
    <t>CE6492548151837D83880FF8B835F5EB</t>
  </si>
  <si>
    <t>4F58646DB6D23C4871FDFF17BA433838</t>
  </si>
  <si>
    <t>65E60A7F0A21C8DBE63328047D42E1C5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</si>
  <si>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</si>
  <si>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</si>
  <si>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</si>
  <si>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</si>
  <si>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</si>
  <si>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</si>
  <si>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</si>
  <si>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</si>
  <si>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</si>
  <si>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</si>
  <si>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1D2C2246489AF83EC506A644D3C16B69</t>
  </si>
  <si>
    <t>C9DF18A5E05D0ED91EBADE1863BCC5A1</t>
  </si>
  <si>
    <t>B804869DBDC15E88255E228C3834F0C7</t>
  </si>
  <si>
    <t>DDACA8152BAA8853DD650674BE3EB645</t>
  </si>
  <si>
    <t>248D81CECC89FF60934A07E12AA3F364</t>
  </si>
  <si>
    <t>01026F2807F640C3EC695E3FAA7ECF2B</t>
  </si>
  <si>
    <t>580CF21D853F757D445E16E42994BCBE</t>
  </si>
  <si>
    <t>C03C9FC68281242ABA29F535CB96A9D1</t>
  </si>
  <si>
    <t>9484BA0F08F207A5BFED91DCF6D60821</t>
  </si>
  <si>
    <t>1DE70BEEB067F63E6829FDFF9E3E7AA9</t>
  </si>
  <si>
    <t>1AE9043188FB9FFABC443B7648D5B00D</t>
  </si>
  <si>
    <t>8BE50FC19F3D0A685440FFC1E46897D2</t>
  </si>
  <si>
    <t>F3389207B470DCE5F57D8AE0E87C342A</t>
  </si>
  <si>
    <t>290E9277ABA18A8A53064B7B2E6464A3</t>
  </si>
  <si>
    <t>6321AA7932A7D75C5E3C40EE82A5789E</t>
  </si>
  <si>
    <t>C30745AB813273B6BFA8F224B355B958</t>
  </si>
  <si>
    <t>FA363E6FB77B97CA6950CB916F6DE5E9</t>
  </si>
  <si>
    <t>78A281E447AF6E04E70508E04E068B16</t>
  </si>
  <si>
    <t>AE68C13A96A73BB9FFB03EAF53BCBAA9</t>
  </si>
  <si>
    <t>B7A191BBF7A58AD2C054BF9F8CA76980</t>
  </si>
  <si>
    <t>97E16DE972E756365ED50206FCE40920</t>
  </si>
  <si>
    <t>CACD0E91E30F115D313712397D53D90C</t>
  </si>
  <si>
    <t>B04F5FD2E95F6ABAD7F119EAFE45276E</t>
  </si>
  <si>
    <t>B03353115E44E91BC5BE909C4D0C015B</t>
  </si>
  <si>
    <t>BE9C0B95B6F17B527510A7B655403D64</t>
  </si>
  <si>
    <t>D2EAB6E7310F724ED720A4170E337E3B</t>
  </si>
  <si>
    <t>2EE2368B0187D6195FE593E07E3F5348</t>
  </si>
  <si>
    <t>81AF78996F73C164307AF0304F2420D9</t>
  </si>
  <si>
    <t>CC6CC5CC1A7FCAE40B79F5F7E61AB1BD</t>
  </si>
  <si>
    <t>B81166076651BAF1EA1D7314B9FFCCBF</t>
  </si>
  <si>
    <t>077E7F4A8F2F0D5E222D3C1DA73DFE55</t>
  </si>
  <si>
    <t>10C62A05B2B75DD1E10CF22F940815E3</t>
  </si>
  <si>
    <t>E4415EA6FEF70FAEBF98C4991144D542</t>
  </si>
  <si>
    <t>CC5A56063F5179865133E629EFA1ED47</t>
  </si>
  <si>
    <t>0FEFEC29354D4A4180514278A924129E</t>
  </si>
  <si>
    <t>5DC7AE89B695DF02CDF49C16E6008DB4</t>
  </si>
  <si>
    <t>BF6856E21A9912740811B9C72A78D53A</t>
  </si>
  <si>
    <t>94D1320445A93FBA79E2B6F7CCBA4941</t>
  </si>
  <si>
    <t>49E3B28C98768EA122796D5A520F07E1</t>
  </si>
  <si>
    <t>55389840690F505036AA7ACD76D903B4</t>
  </si>
  <si>
    <t>B2A35006DD8472AB52B7FF33DF9D885D</t>
  </si>
  <si>
    <t>526A5A9D5C10D9738D56A8FC4EECB745</t>
  </si>
  <si>
    <t>ED4C47C55DB555F15459A9B9D45D8070</t>
  </si>
  <si>
    <t>92A95A15AF2FBE589A23A26F07CEC965</t>
  </si>
  <si>
    <t>4B37B7FCA480A90233F8C87B78BA5C85</t>
  </si>
  <si>
    <t>B3218F3C43C5A9A484493E282981D227</t>
  </si>
  <si>
    <t>8C54879B40D88AB0896568302FC384D4</t>
  </si>
  <si>
    <t>05EC5ED25CBFC5D4000408C599DC7795</t>
  </si>
  <si>
    <t>0D427F9C4BC46E6AA4348D5CEC54218A</t>
  </si>
  <si>
    <t>D060CCD55EB5C65827EAF22D2402A000</t>
  </si>
  <si>
    <t>B6C2BD16F6372FDD01A6F323E8F8C80A</t>
  </si>
  <si>
    <t>984921572866509AFFD8783CC1D1382F</t>
  </si>
  <si>
    <t>507810EF449C4C44CCA5B53D3FB1AEFD</t>
  </si>
  <si>
    <t>9567858269D518E7F82414A547D9BB1B</t>
  </si>
  <si>
    <t>119783FE90D2B3DDD11EA5CDF8037DF4</t>
  </si>
  <si>
    <t>DB63B3F686E5053C280EEDDC1EDDC8E3</t>
  </si>
  <si>
    <t>BD9928511E8C3F53CC2B046A38B25870</t>
  </si>
  <si>
    <t>1F6AA67FC3DDA8956337C72E10BF2E47</t>
  </si>
  <si>
    <t>C3A299E06EC113CE03382AC9C1E4520C</t>
  </si>
  <si>
    <t>3714822EB57452DF7C9A8BE449E197C5</t>
  </si>
  <si>
    <t>4CC1B4E563AD38DE8997B0FFEC2089FA</t>
  </si>
  <si>
    <t>F73E3D174630365E87BFA9BD95D281A6</t>
  </si>
  <si>
    <t>4229D90348782576984631030DB5939F</t>
  </si>
  <si>
    <t>E590EF086E0E49173A7390684B7261E1</t>
  </si>
  <si>
    <t>32ED4857950C75D8FDCBD9F6C4A9EF5C</t>
  </si>
  <si>
    <t>06A133B1ADAF288556C3966CC809F128</t>
  </si>
  <si>
    <t>8DCA53B3365AD674E8E7B5A5A5D8D822</t>
  </si>
  <si>
    <t>BF496FC5DDC2CD314B4F6062FE2D5FF4</t>
  </si>
  <si>
    <t>4F2B016F97E346B280D41979BB18C7AA</t>
  </si>
  <si>
    <t>A143581D60733B9C1CDC2731A6357C3A</t>
  </si>
  <si>
    <t>CC090A7A2602FF7081C4AB6C4A99A96C</t>
  </si>
  <si>
    <t>4CEBC804ED98F0927D27AEA09984CCFD</t>
  </si>
  <si>
    <t>9A6E715FE3E50F39FD30F62DA913A688</t>
  </si>
  <si>
    <t>FCFA725BF6B8B82851A942A2FE02E4AF</t>
  </si>
  <si>
    <t>9B8CF56BD4612ED1B8E9934B69129743</t>
  </si>
  <si>
    <t>1EAEC4C3A643D004B0DA61C04C6C2559</t>
  </si>
  <si>
    <t>F53C2E5AF95A97EBA489391179FB244F</t>
  </si>
  <si>
    <t>1DC4FEBE215E7123EE3B92F654D67765</t>
  </si>
  <si>
    <t>738326E6691F25B8851ECA3366753E7B</t>
  </si>
  <si>
    <t>B3418E88446679FEC3B84244130F92E0</t>
  </si>
  <si>
    <t>BEEA58DA8208EDB9CBCB85554B4EEE19</t>
  </si>
  <si>
    <t>6B6C3F6CA3B6E11D7DF351A5CB70CEE2</t>
  </si>
  <si>
    <t>CD6261270905EC6BF5F991820DE6EA45</t>
  </si>
  <si>
    <t>B49FF6CD7775E8F2FE6F9B1197E8D340</t>
  </si>
  <si>
    <t>9C28C9C4436FE54831B4925EA1B39628</t>
  </si>
  <si>
    <t>E2428182CF66073AA5B6589597092710</t>
  </si>
  <si>
    <t>2184B76A4AF33A141C06EB51E6AFD709</t>
  </si>
  <si>
    <t>F62610E99401242B49B7D63CDE662EF5</t>
  </si>
  <si>
    <t>BAD79F54E961160E2198F95415F84B61</t>
  </si>
  <si>
    <t>017C8EB1735A9B0BA99519B0585AD123</t>
  </si>
  <si>
    <t>2D9D04A63C815FAC1B4973B4F0D1B01A</t>
  </si>
  <si>
    <t>DFD8A7B67B071CAAAF90966EBA56163F</t>
  </si>
  <si>
    <t>F785BB6C991D51610DB50083E86D69A0</t>
  </si>
  <si>
    <t>E8C356BA3FDC5CE06D9C604D84F11108</t>
  </si>
  <si>
    <t>ECC694FC2AC156B23326352149624ABF</t>
  </si>
  <si>
    <t>40FC0D4DC3556711F3A3CC1D40688160</t>
  </si>
  <si>
    <t>66702D412AE0F2803F3037269DB30DCD</t>
  </si>
  <si>
    <t>434802329DE9E780DC2A076896B6A2C3</t>
  </si>
  <si>
    <t>C1B9E4AE7EA50B8359D07116555D0F68</t>
  </si>
  <si>
    <t>EB46A117BCE20C5BF16C78B14A8B6E67</t>
  </si>
  <si>
    <t>F41EF0862914B4BA1F75EAD75C9DB148</t>
  </si>
  <si>
    <t>62804419033C0D07107F13344C463C2F</t>
  </si>
  <si>
    <t>5768F8C084BE140C4038B2E6FEA3FFA8</t>
  </si>
  <si>
    <t>9313BF9D2F813DACC6CA7EB895018C73</t>
  </si>
  <si>
    <t>8E7D09B854FD3B57C7CC6645F5800A6E</t>
  </si>
  <si>
    <t>B4E7B239FB538D9E749E541952A170F3</t>
  </si>
  <si>
    <t>3C72F8EECE21CDF0BD6C5B90E5AAC2C0</t>
  </si>
  <si>
    <t>7397CB85D75F682DF766496C25058B56</t>
  </si>
  <si>
    <t>5499B840DE5F54E8574ED2D2313A6383</t>
  </si>
  <si>
    <t>7A8D34BFA12617DEFB6EACEE91284EB7</t>
  </si>
  <si>
    <t>38E7387040D68FA160BBF6BDD534E9C4</t>
  </si>
  <si>
    <t>7E99483CA55029E9AE5E5F95736677E9</t>
  </si>
  <si>
    <t>E7A87C950611D877B07FA033D93CE5AC</t>
  </si>
  <si>
    <t>0C23D43D51B1813652FB30F5895B4411</t>
  </si>
  <si>
    <t>2B371E5E501991E660BACE357C7ED364</t>
  </si>
  <si>
    <t>ADB539C5B698109875E09FBE3AE2CDB7</t>
  </si>
  <si>
    <t>47D34D915C563E44ECADDCE14E09E721</t>
  </si>
  <si>
    <t>37245B7C03D813B11EF927F0FBF76371</t>
  </si>
  <si>
    <t>8DF0246C8E7F3D57D62CB9986A292E95</t>
  </si>
  <si>
    <t>1448571C717E77662742E84E04F7EBF3</t>
  </si>
  <si>
    <t>2BFC56641B44EBCD209E21FDA8D8A7C4</t>
  </si>
  <si>
    <t>D184394DD0FBC01068BACE5FCD57E93D</t>
  </si>
  <si>
    <t>DE9EF1ACEF0F9778E7414C07F1A93F2A</t>
  </si>
  <si>
    <t>76DE585BBEF40F4771C6F96A87DAD7E1</t>
  </si>
  <si>
    <t>08B0AFCC8040FA841D39EAA5CF2CC850</t>
  </si>
  <si>
    <t>41246461DCE3C0C544D92A78632425D3</t>
  </si>
  <si>
    <t>E813A411622F31E90A058B1CC5664E0F</t>
  </si>
  <si>
    <t>0A15BC5FF053AA0BEAED8002FA0E1623</t>
  </si>
  <si>
    <t>EC3627890B14A63A47234D5BFADCF3B2</t>
  </si>
  <si>
    <t>441085486B2B9337551D49F66C4B1174</t>
  </si>
  <si>
    <t>3F33B99C4C869451B570C038B7467FB6</t>
  </si>
  <si>
    <t>51110653FD7F64C3ADE7A5CE8F6D8A91</t>
  </si>
  <si>
    <t>03B279976C05C1EB07B4F01D7C84E46E</t>
  </si>
  <si>
    <t>996479F34F87D4C5293A1569573FB2F4</t>
  </si>
  <si>
    <t>BAD9838F4F285E99D48D1C3C366BA3C8</t>
  </si>
  <si>
    <t>5CA9308C27E985C5D15C3F39C6F9CA0A</t>
  </si>
  <si>
    <t>9C82D36D2D337689C278025E210DC01C</t>
  </si>
  <si>
    <t>6A4747FB3AB26F56CEB27BB06919A363</t>
  </si>
  <si>
    <t>6343365718959E0472E06DDF1525663B</t>
  </si>
  <si>
    <t>3161231BB448EFD938B338F9B211E219</t>
  </si>
  <si>
    <t>D08AC9C64461A9FB9B61673C37093CFC</t>
  </si>
  <si>
    <t>F6771725E9C28A984F0BB89A229E1364</t>
  </si>
  <si>
    <t>6A6F02B1C4DCD7F791AC5BE55FBCB8F1</t>
  </si>
  <si>
    <t>54F0AD06ED12E37E68479D6F607A56E8</t>
  </si>
  <si>
    <t>84C23E93BF5E136C473AAD3950497400</t>
  </si>
  <si>
    <t>A70B6ECE3B15C31F823209F364B4D755</t>
  </si>
  <si>
    <t>3CB7D409C61E1CB550DD0FCC82F79C9A</t>
  </si>
  <si>
    <t>88ECB9E8C2B281B1FC69C60983B89722</t>
  </si>
  <si>
    <t>620138CB195116349E9D5FE2C9C3F9F8</t>
  </si>
  <si>
    <t>1D1B6562443FE9B74697B66F42127CFB</t>
  </si>
  <si>
    <t>9E944B09EB12CCDD99195748AA1A4973</t>
  </si>
  <si>
    <t>B704B518692417537FDA1FCF37C5FCFE</t>
  </si>
  <si>
    <t>B65A22427E3E83E03E1C43164C9B8B7D</t>
  </si>
  <si>
    <t>22983B2E54413E10FCBCF5B74CA59CFC</t>
  </si>
  <si>
    <t>1F99AEFC01CAF1076A16C8C1960D7D47</t>
  </si>
  <si>
    <t>9114E63B25BC0C577FE39F2E18D32E6A</t>
  </si>
  <si>
    <t>8E057256F1D40EEFA291C01C9DEE664B</t>
  </si>
  <si>
    <t>CE20AD5EB9A926D9256B8053B5E75523</t>
  </si>
  <si>
    <t>9D84EFE035B1C915541A07750D60B050</t>
  </si>
  <si>
    <t>8B28B00F25EED07DF4B6935C3063CF9D</t>
  </si>
  <si>
    <t>72152F85FE5931FC34F4D0AEB188AA0B</t>
  </si>
  <si>
    <t>2C43E65BC07E14AC817224EC58C16BB2</t>
  </si>
  <si>
    <t>DF2ECBF35CF23951669C3A69BF05624B</t>
  </si>
  <si>
    <t>23DA4A033E0AB7AC3FFF47EAAC914B71</t>
  </si>
  <si>
    <t>3AA86EEAF215A121776FB46E9F57EAF3</t>
  </si>
  <si>
    <t>30EB3C56054B353B227A1EC62D79D01E</t>
  </si>
  <si>
    <t>7E5C00F01C5E3E0651AAAAB99A10FCCC</t>
  </si>
  <si>
    <t>1C5D98ECE318E84E74601CF5253DA07D</t>
  </si>
  <si>
    <t>550823A985B3A34619AAA14259BB80BA</t>
  </si>
  <si>
    <t>2000D9F712013DCDA02391F32AB6708A</t>
  </si>
  <si>
    <t>2DEAFDD4BEC7F716C55112B3EC30CAA9</t>
  </si>
  <si>
    <t>3CDAED2BEAA1E13359672F0A98B93408</t>
  </si>
  <si>
    <t>921396F93C11021A6A2D8F1356652787</t>
  </si>
  <si>
    <t>00C3A72C3C26C859FB4A074D4186CE84</t>
  </si>
  <si>
    <t>24870970301A9A7A8D787135AFDCA8AE</t>
  </si>
  <si>
    <t>942B2B4E138B56E67B03970357C3CF2C</t>
  </si>
  <si>
    <t>CD5CE8C238F6FC4CDA4F7D2BC18B503F</t>
  </si>
  <si>
    <t>DBF4BD0D3C2E5884B79B8E6E0AC50C52</t>
  </si>
  <si>
    <t>71636A14B726B07C874DEE164CDFFD5D</t>
  </si>
  <si>
    <t>A227A30FA1CEA4DC9F9A83156000069A</t>
  </si>
  <si>
    <t>F58BD4AD30200F9C926F5C90D1889A54</t>
  </si>
  <si>
    <t>6FA6CE5F86D8F14683CFE944F39BCD26</t>
  </si>
  <si>
    <t>68750EE261CD0B0CBF2AD76E1AF1F3DC</t>
  </si>
  <si>
    <t>F63F1C0A41F93FE94E5E5DD6DA6F5567</t>
  </si>
  <si>
    <t>5B59F95161E59CAA3A012C3376582941</t>
  </si>
  <si>
    <t>13EAD092BF83356CCFB543BCB117C0F8</t>
  </si>
  <si>
    <t>9C4A3F1713014C01BC5B58B57493B9D2</t>
  </si>
  <si>
    <t>FF0CD6E29D9B0F3A7914442D292E87DB</t>
  </si>
  <si>
    <t>88E667F5207FBE7B33FEBCFA0ECFB91F</t>
  </si>
  <si>
    <t>3C927F55C66EAF73E1D88443EA2ABD3C</t>
  </si>
  <si>
    <t>6100BE79C8E12118E48B1710D5238909</t>
  </si>
  <si>
    <t>DB5007917B2F5B41E4466C508F7F8E1A</t>
  </si>
  <si>
    <t>3C4A551BF849F64CAB7B8ADD4E5EF145</t>
  </si>
  <si>
    <t>EB7DE0D21848FE7C8C5294BE9F435CFE</t>
  </si>
  <si>
    <t>A11033EE456FB4958E5AF4382099BDD9</t>
  </si>
  <si>
    <t>D60785CCE2730925244AF3B39A80449D</t>
  </si>
  <si>
    <t>2F6E859F818845E524E9DC1FE77F88BD</t>
  </si>
  <si>
    <t>FC9B1AFF32C6208213ED23EEB5F3C4D7</t>
  </si>
  <si>
    <t>C6CF29D7DE26A0D2273EFEE20822894F</t>
  </si>
  <si>
    <t>A84B34E9361FB87C2BF6E1E98501C34A</t>
  </si>
  <si>
    <t>BB95B7E3FB4176F822A499B538F1EC60</t>
  </si>
  <si>
    <t>8A726F2EAE6105B569124BE570B8D244</t>
  </si>
  <si>
    <t>D5F6556D84D98DD9BF527DBDC38C9F96</t>
  </si>
  <si>
    <t>D86EA02B270D35998179012B20A57072</t>
  </si>
  <si>
    <t>D2468110219EE2E4E43B15475DB43FA8</t>
  </si>
  <si>
    <t>A39D09E9B26E56B7A56358021FCB3BAA</t>
  </si>
  <si>
    <t>C3BB3C97F3C34F25C3C638C00881154F</t>
  </si>
  <si>
    <t>7C47ACD2063CFCEE6584734A1836BBF2</t>
  </si>
  <si>
    <t>17EE11A075210CE5F3C2D56F990A545E</t>
  </si>
  <si>
    <t>4A243445D64F6995C28A9CDD663FD225</t>
  </si>
  <si>
    <t>3398ED9C91D4497E29C53244594555E3</t>
  </si>
  <si>
    <t>A75D00D82CE78B743A7814E57852910E</t>
  </si>
  <si>
    <t>0CAD7BC9D89A8B53BF41EFFE94739B3C</t>
  </si>
  <si>
    <t>63FE9E851DC7F6DD36497B0C36FC7E25</t>
  </si>
  <si>
    <t>736D90D173CBCFA82910740EC548B773</t>
  </si>
  <si>
    <t>7201343B273534A05A3BC2CCC3B52C9C</t>
  </si>
  <si>
    <t>AAB99D4AAADC40E87DEF920EA4D8F20C</t>
  </si>
  <si>
    <t>0485B3C774B6717EC2D8EEBF6DE61D32</t>
  </si>
  <si>
    <t>3877955B825302138B551A7B61AE0067</t>
  </si>
  <si>
    <t>68B7F8C5DECE98FA49E0EA28EA121B01</t>
  </si>
  <si>
    <t>E06AA99B69D77C93AC2405D781A987B2</t>
  </si>
  <si>
    <t>98387E613F8D189045E04D6FCB5F3F41</t>
  </si>
  <si>
    <t>3CDC2C7901E9B44C09C1D511DAD72B1F</t>
  </si>
  <si>
    <t>8791022F3D196718E2E056F17F46A480</t>
  </si>
  <si>
    <t>055A2BF6B040D833D2AD6ECB6D96D4EE</t>
  </si>
  <si>
    <t>2938B37025F6CD27DC2264D374CE67C9</t>
  </si>
  <si>
    <t>99C5C9D46F73DA92A29D5D7DC5083C81</t>
  </si>
  <si>
    <t>9F43370D0E3F139BE60D90246649998C</t>
  </si>
  <si>
    <t>A8577CA12D5F48DA191B9E97A110EEBC</t>
  </si>
  <si>
    <t>AA53986CD538C3549E7C1042ADDBB0C4</t>
  </si>
  <si>
    <t>255C546A876A4EB8AD86CD269BD729AE</t>
  </si>
  <si>
    <t>225D91E83AFD519A4CFE9EA7DF7A2424</t>
  </si>
  <si>
    <t>7DE53198B3791E80F2AE6E10A2783FCD</t>
  </si>
  <si>
    <t>6D2E5D9834201FFD86E93DEDE569F4E0</t>
  </si>
  <si>
    <t>2E688A321A2268E4622008F5C707F175</t>
  </si>
  <si>
    <t>6D1A89C0F3122C54F11149254C968AAF</t>
  </si>
  <si>
    <t>A527EC86DDD0700ED75C540B6058F1C1</t>
  </si>
  <si>
    <t>9294811B1A5D4BCADB317293AF02568E</t>
  </si>
  <si>
    <t>150D0320DA5219A6BC06BC7FCA738C58</t>
  </si>
  <si>
    <t>E0EA58EEE0187477FDC090BE133AEF8D</t>
  </si>
  <si>
    <t>72EC120ED99FE7C8ED3A5ADA12ACFC0D</t>
  </si>
  <si>
    <t>81912E0AAFBA7914D3AB88DD2D3076F8</t>
  </si>
  <si>
    <t>E955902F4E5A667CEBE0DEC4198DDB60</t>
  </si>
  <si>
    <t>D38F77F6E4DBD6B78040129205E0E501</t>
  </si>
  <si>
    <t>3318540DFFEED21F7303F053FBC4ECF9</t>
  </si>
  <si>
    <t>6106B12267AF7476F087E2B62651BE4A</t>
  </si>
  <si>
    <t>78527A70CC7757E70C0D53C9305699A5</t>
  </si>
  <si>
    <t>D278B04645E998F1808724AD42BB22D8</t>
  </si>
  <si>
    <t>2E409E6CE94B60C9EA2C101A5EB2187B</t>
  </si>
  <si>
    <t>3E119FC4CC2D3A0A73D4180A8BE2BDC3</t>
  </si>
  <si>
    <t>E846A6DD85C8D2775335E2261C889571</t>
  </si>
  <si>
    <t>806647594C9E973A4914BD392FB62E0A</t>
  </si>
  <si>
    <t>6A93FEA4CDF07559A804B72FE836D376</t>
  </si>
  <si>
    <t>3DFC6650A99427BA71BD2FCCAA409630</t>
  </si>
  <si>
    <t>0DFF82205C4BBEEBD88A06B14555BC66</t>
  </si>
  <si>
    <t>214DB0BE40A3E839615C70E0D756A5FB</t>
  </si>
  <si>
    <t>E430B569EBEE2103244F145834CA9F0B</t>
  </si>
  <si>
    <t>3E4B139A278C3E4A1A7C4AC855FE4346</t>
  </si>
  <si>
    <t>EA6099B23480B65984378E5916DD8FAB</t>
  </si>
  <si>
    <t>932A694D67F161C757BE75A23AB8913E</t>
  </si>
  <si>
    <t>00DD29ED8C35400CB7DCDD3F26A393EB</t>
  </si>
  <si>
    <t>41E73DDABE6CACCBC400829B77DC6E55</t>
  </si>
  <si>
    <t>851BE9ED06A04B520B563778422C0AFD</t>
  </si>
  <si>
    <t>A8D250BA7ADF26787E4526EE4688AD04</t>
  </si>
  <si>
    <t>7B452C9DA672F75C7F80010D55460B72</t>
  </si>
  <si>
    <t>E71502041C4D589B29D256D4AEA6B281</t>
  </si>
  <si>
    <t>6D106418125F5CE59DD4941AD1A2CDF4</t>
  </si>
  <si>
    <t>ECAC9AEBB59529EDA16B688056AE3D17</t>
  </si>
  <si>
    <t>5A77638A4A460EFE043DC021E74E8D1E</t>
  </si>
  <si>
    <t>8EAC910156292E0727562B06C616F71C</t>
  </si>
  <si>
    <t>FB7215F491331AF0C7DF39A17CAE7968</t>
  </si>
  <si>
    <t>0B199867BAD5400C038ADF6FB047DB06</t>
  </si>
  <si>
    <t>AC1B3822F59B6AF5107C5073F6D1889F</t>
  </si>
  <si>
    <t>89CFE8B488E6C2F5FCC3692FB2CFEADD</t>
  </si>
  <si>
    <t>C89984AEE784CFE54E96362E571D0D3C</t>
  </si>
  <si>
    <t>38E9A72129A35674242B56E6280A5C68</t>
  </si>
  <si>
    <t>A5AF13E425AC9C54933117C34A99EBCF</t>
  </si>
  <si>
    <t>372DC48F8E290BF025908DA75A5C0382</t>
  </si>
  <si>
    <t>8DBE993BA48F9FC5D00E8A68DC296CF5</t>
  </si>
  <si>
    <t>5D5220FD53C1297ED1B7CC9232ECCCEE</t>
  </si>
  <si>
    <t>BAA2A39922775186A4D9EECD63CD34CA</t>
  </si>
  <si>
    <t>8E6539B7CF7A86D21CF92A7C267B5F0C</t>
  </si>
  <si>
    <t>AAE0BD8AB658D0600E665A50A69D1393</t>
  </si>
  <si>
    <t>56AA1DE9287E8F1D93668E5D7B1B38A7</t>
  </si>
  <si>
    <t>63FEA32A140076774879CED48B362DF6</t>
  </si>
  <si>
    <t>1E5BA24B114768A3DF301DE0E4599E4F</t>
  </si>
  <si>
    <t>B2762F81819DE691BC26B3A1A6D67855</t>
  </si>
  <si>
    <t>33DD9383C2AB5E4EB0CFADFAA0F943D1</t>
  </si>
  <si>
    <t>5DB79DABD1558DB6B08AF28A96CB82A4</t>
  </si>
  <si>
    <t>EBAB79B51907DB9DABDF4C7FCBC2694B</t>
  </si>
  <si>
    <t>FE4681C23EBC128F799DEFB66AECED87</t>
  </si>
  <si>
    <t>6955C465A6FA35FB655C931387E9CF1B</t>
  </si>
  <si>
    <t>26FA718088F7F646B7954C7A3BF5DE8A</t>
  </si>
  <si>
    <t>4ED74CD09E5525F63B83FD0E75E9D65C</t>
  </si>
  <si>
    <t>B21F438F7A48F8465224C2A49CE418DA</t>
  </si>
  <si>
    <t>13DBEE61DDE78EDA1A1FA5DE0BC5E400</t>
  </si>
  <si>
    <t>556D78399129099F56F7C91D2AEF9FB2</t>
  </si>
  <si>
    <t>6B8AE4983775DE22A2818468A5090DC8</t>
  </si>
  <si>
    <t>351576D9333886723EBB45A4DD5C5AB6</t>
  </si>
  <si>
    <t>900AD4882E9005B8AAF18155E37BDD78</t>
  </si>
  <si>
    <t>8546BD76D76E7695414CE1D686FD0FA9</t>
  </si>
  <si>
    <t>3F6D3CBD90A1C544ABF90C32F233590A</t>
  </si>
  <si>
    <t>64D3D5307D7530CF54EBCF95E10F8415</t>
  </si>
  <si>
    <t>47FD050060E4D0EFAD7E0CDE020D1C30</t>
  </si>
  <si>
    <t>9E35CD049CBFE27CB2E7F7D4F061196C</t>
  </si>
  <si>
    <t>F4BA63C863D54856110E69F8B445FFED</t>
  </si>
  <si>
    <t>4CC33B546CA95D0FB8C098E2F8DB58EA</t>
  </si>
  <si>
    <t>7D3E47A1C10CAFD5F20E1B0A872637F9</t>
  </si>
  <si>
    <t>37810C8B18FD006477196B9FE50AB4EA</t>
  </si>
  <si>
    <t>DC52F491914BA65F21D230D3592908B8</t>
  </si>
  <si>
    <t>775D2338B6C283037BEB767407AAD7CF</t>
  </si>
  <si>
    <t>75BEBAD3D305E56699B70D07BE9D48E2</t>
  </si>
  <si>
    <t>A7836196C79E5EEC77F1D4263FC36784</t>
  </si>
  <si>
    <t>443D81ED58D46715A28C2571473CAA0D</t>
  </si>
  <si>
    <t>3A552505145E1BD483FF9DD1D93CEDC4</t>
  </si>
  <si>
    <t>1E11983B46CB1F934FB961A230421A46</t>
  </si>
  <si>
    <t>6DCB58AB477D212D41F207C1A2074BF2</t>
  </si>
  <si>
    <t>79AE0A4F7D8E482DA9A6D5E25AA641ED</t>
  </si>
  <si>
    <t>995E36B7A1E0F85794C90100B9BC665A</t>
  </si>
  <si>
    <t>DC061E30BAFFF0A3DE79DD92D5C12749</t>
  </si>
  <si>
    <t>EFCA15501F2940737E257C3EA897B5B2</t>
  </si>
  <si>
    <t>AC996D53924B03D9C30C5DD574622AC4</t>
  </si>
  <si>
    <t>9E63FB13AE79678240109CFF02E4DF8C</t>
  </si>
  <si>
    <t>2C5CE80E0ADB28ED1C3FD2B6E5FC8276</t>
  </si>
  <si>
    <t>C36A30562F6076D9A073EA167EC7F4D7</t>
  </si>
  <si>
    <t>2369EE8ADC76C4DA7100506B3C03A307</t>
  </si>
  <si>
    <t>7FECB5C05105B0FC9C375B659CF497B1</t>
  </si>
  <si>
    <t>C7788E738BDCB9D723EB1C1104694612</t>
  </si>
  <si>
    <t>3C68E24336F72508B922C0DD1019D312</t>
  </si>
  <si>
    <t>10D3B1CD5BC6B09CDB8A7A386FF77EA1</t>
  </si>
  <si>
    <t>5AA00294045D393B42279CD5288E49E0</t>
  </si>
  <si>
    <t>20358A09BE819C18137B8A9F27F8606E</t>
  </si>
  <si>
    <t>BACFCFEF8F1887DA67F795D39298B427</t>
  </si>
  <si>
    <t>0EE9E0E0F06A05B164C50FACA9779334</t>
  </si>
  <si>
    <t>1CEFB33AD8038698D6CF7E32A1E89442</t>
  </si>
  <si>
    <t>67CFE3F84BC2223668421319CB9118B5</t>
  </si>
  <si>
    <t>C5252D7E59F70622E8759C91ED8F915C</t>
  </si>
  <si>
    <t>0A813E00D90F09AE1754F54399F4512F</t>
  </si>
  <si>
    <t>C66412BB86A6794B996EAF1648B2A032</t>
  </si>
  <si>
    <t>EE96870653CB0B095D5D2CB8BF27A2C6</t>
  </si>
  <si>
    <t>02EE6A9F538799EAC4475D2685B40388</t>
  </si>
  <si>
    <t>D9580D57F31839377D9FC1666600BEAB</t>
  </si>
  <si>
    <t>BC7D023340EAEDCBB65E696E7D43E4A8</t>
  </si>
  <si>
    <t>68E2FB31EA5D98FB452E3801BFCCA5B6</t>
  </si>
  <si>
    <t>37AE98EC4FA5D5B2668B51CE74485B31</t>
  </si>
  <si>
    <t>BE4ABBC6AF0D60A5E16298A093F985AF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</si>
  <si>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</si>
  <si>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</si>
  <si>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</si>
  <si>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</si>
  <si>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</si>
  <si>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</si>
  <si>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</si>
  <si>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</si>
  <si>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</si>
  <si>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</si>
  <si>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366C92B2EB7A7E7D97A2B80C0CB47751</t>
  </si>
  <si>
    <t>A0CC9F58E52864A1FE32417372EBC3B9</t>
  </si>
  <si>
    <t>35F67AB79D69180446D5C6287BCD2529</t>
  </si>
  <si>
    <t>0A6808B4366CE8166793EB8842F7DE25</t>
  </si>
  <si>
    <t>089BBB947BA766931808586109F99896</t>
  </si>
  <si>
    <t>DE3CFF5916CE7BEE89563596F0CA6D0A</t>
  </si>
  <si>
    <t>C11746659A30027FE44FBDFAE80C476F</t>
  </si>
  <si>
    <t>648430C723F21EEA4412A17CE3992C06</t>
  </si>
  <si>
    <t>2B5EA28275520895DD2E7F0410ADFECC</t>
  </si>
  <si>
    <t>231D42CDB6BD29C300B744238D16961E</t>
  </si>
  <si>
    <t>D3828CE90361C80B42315DAEAF8212FA</t>
  </si>
  <si>
    <t>15FD0EF2866E1513EC7FD8297477F8FB</t>
  </si>
  <si>
    <t>D3F6524765F6270E492C99AD4083F6F1</t>
  </si>
  <si>
    <t>55954D3B6DCD5401E7555EDB57A4852D</t>
  </si>
  <si>
    <t>A06F380BE7EA3728CCC78ED28A8BFCAB</t>
  </si>
  <si>
    <t>7CECDF91655C7989FD268F0BBCF442D1</t>
  </si>
  <si>
    <t>445770670C9345FF7378CABECCB445EA</t>
  </si>
  <si>
    <t>9AA413DB712ABFCF929906D833D8AEBF</t>
  </si>
  <si>
    <t>31E253D4D16F8E4D06201D6EEF9B44A6</t>
  </si>
  <si>
    <t>E0B7D722A0D616549C33413C3F7F406B</t>
  </si>
  <si>
    <t>36044C8A6F8CFC4DF703083AB795B65F</t>
  </si>
  <si>
    <t>533BCF7921F773F8DA77765CBC7252EE</t>
  </si>
  <si>
    <t>A1D4F76B88C782B669CE92244E029F51</t>
  </si>
  <si>
    <t>84A1CE06406938400F274B2D259BDF9A</t>
  </si>
  <si>
    <t>7585A0D62B2CD20475DD3E420D25AEDB</t>
  </si>
  <si>
    <t>3CB6C567B9B30E8E8797810077B7CA7D</t>
  </si>
  <si>
    <t>DB0ED4A35733094570956DF3BD8372D4</t>
  </si>
  <si>
    <t>79E1E96BC34DC0C0D1CB357DFB35823D</t>
  </si>
  <si>
    <t>233D06D3D36878A191852778A86B02F0</t>
  </si>
  <si>
    <t>75902AF7C0BB415B2ACF375E90F62E1E</t>
  </si>
  <si>
    <t>7B93CF7E573F28F52CB657D93B36EEB1</t>
  </si>
  <si>
    <t>2693E55039AE2CCF6AB0F6FEC97A7F01</t>
  </si>
  <si>
    <t>6624AFEEB71678589EB54F81161E7CE0</t>
  </si>
  <si>
    <t>4DD179F7D18DB9A32576B2B796DE5723</t>
  </si>
  <si>
    <t>06ED2736FF9F8642ECFEFD6F88147696</t>
  </si>
  <si>
    <t>35700C3C5F2D8B3BA020074C7C05CB4F</t>
  </si>
  <si>
    <t>0CE7522A47813727186A2CF49A8324AE</t>
  </si>
  <si>
    <t>3A71239D874E8EFBF7A8A5C9D88A7C32</t>
  </si>
  <si>
    <t>ADA7A841A5F4D728C42111613AE410DE</t>
  </si>
  <si>
    <t>208CE92988D3748135AC459D836EF1C1</t>
  </si>
  <si>
    <t>C82CB0217F38CC53D7D49231B538FE1E</t>
  </si>
  <si>
    <t>B15BAD08E4DFF515ECEBC0C3A1FB1EC5</t>
  </si>
  <si>
    <t>CB45FB426D2CBC3ACBC59526A18B3D1D</t>
  </si>
  <si>
    <t>CA6E42A44F5AAD2289A51928266BB5A3</t>
  </si>
  <si>
    <t>C6915A091C7DD49848BE92298AE69C63</t>
  </si>
  <si>
    <t>11393C8586CE4CA8F9E36D401BC5391E</t>
  </si>
  <si>
    <t>A12EDA0C4CB7CBF7708EE88E2AC809D6</t>
  </si>
  <si>
    <t>5F17192A4E319895D946948A1B8396DC</t>
  </si>
  <si>
    <t>E1E61325C9422B4579D63D035E39E228</t>
  </si>
  <si>
    <t>27A4C350BC3DA87CCE1B7C31A7DE2DFA</t>
  </si>
  <si>
    <t>92BB51BB2AD4B60B6E1A92B0D055D7AE</t>
  </si>
  <si>
    <t>B338405373763E2358483F951738AB62</t>
  </si>
  <si>
    <t>D14B7ECDB3DAD0971C7E1B187825E2A0</t>
  </si>
  <si>
    <t>9362B2B1F0FDD45EB9579BDBCBC96E3B</t>
  </si>
  <si>
    <t>A28D59F92299B544A9F2FBDA612E83AD</t>
  </si>
  <si>
    <t>E794D92273CAB1F2B18130E1835AA891</t>
  </si>
  <si>
    <t>8FF31AADAE7142651AEFFB441592AC7E</t>
  </si>
  <si>
    <t>9C977F8119A55C7D6332A97B203F4411</t>
  </si>
  <si>
    <t>B4C1903B907CB369DDF9060AC800B694</t>
  </si>
  <si>
    <t>D2A1AE016A037E2CDFCC12BA666B7255</t>
  </si>
  <si>
    <t>19CED9781BC4E4A16CBF66C522DF62B9</t>
  </si>
  <si>
    <t>C2374A9BCC374A1C141496EAE8DF5CE1</t>
  </si>
  <si>
    <t>8A53C3A6DDA21E1B3BD8F4D7B44872C0</t>
  </si>
  <si>
    <t>182F38989788DF35030BDAC715DA4102</t>
  </si>
  <si>
    <t>1609F303659633FEB8EE38C6405F086A</t>
  </si>
  <si>
    <t>E89F3268CC16C628DF416475465E1E35</t>
  </si>
  <si>
    <t>9103A9B778C14F63B70D24840EA20E24</t>
  </si>
  <si>
    <t>EAB9F9AC0E066E8FCE5F11CD2B65094E</t>
  </si>
  <si>
    <t>4CC1C45B6DB7D1FA98D8D2F1ADAC472A</t>
  </si>
  <si>
    <t>8397A0E59DC4763D9D08017A33B8251D</t>
  </si>
  <si>
    <t>D4A2F434051D034661383D27E8BEA865</t>
  </si>
  <si>
    <t>D3D228C73418F64178105C651454A814</t>
  </si>
  <si>
    <t>64CC2B5BB9B53BCF996B7F70B6FC1B38</t>
  </si>
  <si>
    <t>46A0CECE98D91F2621E5D93D2167E500</t>
  </si>
  <si>
    <t>32009DF8F20D3202A81455D20970CBFC</t>
  </si>
  <si>
    <t>5C2FDD9B3111ADF9F675201D100FC6A4</t>
  </si>
  <si>
    <t>22C11515970636B91704FD99DCB489D7</t>
  </si>
  <si>
    <t>34B2DF681DA48480982D86978E811AE5</t>
  </si>
  <si>
    <t>D9BDA9DCC6D55BFD5DA753DD1BCA2FE5</t>
  </si>
  <si>
    <t>45459883CF9E966A5E7FE079F0EEC2B5</t>
  </si>
  <si>
    <t>577EF7E2DB528E12B1C11932FE23052E</t>
  </si>
  <si>
    <t>EFEDBE56F279FB9106F528419E2E10A8</t>
  </si>
  <si>
    <t>06E7632B680946916D51EA2196E65532</t>
  </si>
  <si>
    <t>E6164FC51AA4F1E538E116BD9ABA7B77</t>
  </si>
  <si>
    <t>BA7C67F75E2AD11D45E636529C246421</t>
  </si>
  <si>
    <t>CD1B14793406CF16CFFC378924FCDFED</t>
  </si>
  <si>
    <t>2199E39592E266E4DA9C1E09C7668527</t>
  </si>
  <si>
    <t>9CFCD1C59FA2B99A6E6F9BE4912660C8</t>
  </si>
  <si>
    <t>E826C8B243E7E10C22EACEF1B4F91056</t>
  </si>
  <si>
    <t>91A970B4A6F86284F2F79FF2376F0237</t>
  </si>
  <si>
    <t>23E9919A417B6BCAEC5638B95F1007DF</t>
  </si>
  <si>
    <t>DC738C4B12B221A0316B0CCE5558A2B8</t>
  </si>
  <si>
    <t>D2C0D2F066B57602DBD2711DE33D79A7</t>
  </si>
  <si>
    <t>25CEC0EF2BED4F85B5F5C1D1102C7C0F</t>
  </si>
  <si>
    <t>B68F4DDD41744503769537DA563F78B5</t>
  </si>
  <si>
    <t>CEC5CEA3B98D9792B6D549C067C95791</t>
  </si>
  <si>
    <t>1F4577A18475110B8CE2ECA443E531A4</t>
  </si>
  <si>
    <t>9BB91DEA778229BE379666C517CDBE12</t>
  </si>
  <si>
    <t>FD9647F5DE5DBE9E14891C3B4A7E788D</t>
  </si>
  <si>
    <t>26F9A5E3974C5223694F1D65CB4771E5</t>
  </si>
  <si>
    <t>D80C5B2AA75FF9651A111991E7D467A1</t>
  </si>
  <si>
    <t>0D20B2EAACD545026FEF8BBE0A322608</t>
  </si>
  <si>
    <t>7CAA0F6039B4586948CA756E11668F31</t>
  </si>
  <si>
    <t>BD81E35BC84833503F976ABE765A2A50</t>
  </si>
  <si>
    <t>3B98852442D46817AD882F7A6DD02087</t>
  </si>
  <si>
    <t>A9F68AB67255A59FB097DC99FBDB1DBC</t>
  </si>
  <si>
    <t>9EBBE6C1CF3224B97F23463443DA9518</t>
  </si>
  <si>
    <t>063E20429E9FE92298C67E8711349E02</t>
  </si>
  <si>
    <t>3572EB679236BDB89CD8054A125BDF6A</t>
  </si>
  <si>
    <t>7361C7ECBE2DBA89A6057180A3E59838</t>
  </si>
  <si>
    <t>22646E60149E9725F344887A13AF1011</t>
  </si>
  <si>
    <t>4AFD040EBB014656485BCF8DB31B6458</t>
  </si>
  <si>
    <t>2F5E77A75798898856FB73CAF52B8F5A</t>
  </si>
  <si>
    <t>BAFBAC0CA226910EAD1BE5B3B5F481AD</t>
  </si>
  <si>
    <t>359D9CFE5F93FC9867D6B3EDADBD3CB0</t>
  </si>
  <si>
    <t>80FDADE9C1C46FFEF8885A6042296636</t>
  </si>
  <si>
    <t>73DD2879A1ED8613728734139C5380F2</t>
  </si>
  <si>
    <t>F79D9FC6674408BB24D8B1166DFB6186</t>
  </si>
  <si>
    <t>3BFA502FDBDA7A197A5B907DEED5B552</t>
  </si>
  <si>
    <t>5D2201EB88E64FF2860AEAD63654FF1C</t>
  </si>
  <si>
    <t>92DFA9EFF22495BFFD89103B6463B29B</t>
  </si>
  <si>
    <t>18E36F38D956D4CB541D16B9D0290D34</t>
  </si>
  <si>
    <t>AC54C4627F157DA54720B4D43FBBE6D9</t>
  </si>
  <si>
    <t>B84E53BAE96FB03594E6FE1BCCBFB637</t>
  </si>
  <si>
    <t>958543004F372566C9602C198349F28F</t>
  </si>
  <si>
    <t>3C8C7125E33CCC15921B38A86B84F1D9</t>
  </si>
  <si>
    <t>3685318BD5CFE86725CA5AAC623C99C1</t>
  </si>
  <si>
    <t>450BEE575B51BF1E6DA449905DCA7A12</t>
  </si>
  <si>
    <t>1493F28E388653839286F60CF33E1407</t>
  </si>
  <si>
    <t>85ED1DEBE3E72A7FEE377A9946576A80</t>
  </si>
  <si>
    <t>C99A8051ADA0EEFA8DD06635B3858B2E</t>
  </si>
  <si>
    <t>06D82FC44304187341CF108878138FFB</t>
  </si>
  <si>
    <t>7DE4EE123EF265AD764AEEF2CCE9AE03</t>
  </si>
  <si>
    <t>53A1635923389AB3746FF52348BD9CBE</t>
  </si>
  <si>
    <t>EBB7B45B1C44037EB6E2A70B96F00F32</t>
  </si>
  <si>
    <t>1AFD14FD7DB8D19BFE555A17189CAC26</t>
  </si>
  <si>
    <t>3AB4A25A8E841029B87EF79ED69F527A</t>
  </si>
  <si>
    <t>0B4493CB6C1D93D740B089A9F97DCF1C</t>
  </si>
  <si>
    <t>6EC87B8AA65F4D20293C8E7E074282E2</t>
  </si>
  <si>
    <t>50EDC365A3B95D4527D2C46BEA12776B</t>
  </si>
  <si>
    <t>95625D732FF239367C30B824F3B53401</t>
  </si>
  <si>
    <t>3555F18A6B013807E15D675B7AF5010C</t>
  </si>
  <si>
    <t>B85809B6DEAA27A5103E52F19294C364</t>
  </si>
  <si>
    <t>4509751ABED1B5E4474D282D8D67B929</t>
  </si>
  <si>
    <t>8320D4A56AC0997DD4A97CF669964130</t>
  </si>
  <si>
    <t>E5A465E38C5BA754EA39AD5E4C90F14E</t>
  </si>
  <si>
    <t>51A75991ABECC54B204AAE48F400C2C1</t>
  </si>
  <si>
    <t>CF46D9F0D7A5B47DBFD9B76DC6D982B3</t>
  </si>
  <si>
    <t>7BB473235E0BC1BD0F78CAA8FAEEFC3A</t>
  </si>
  <si>
    <t>1325177D48953AB07F53D3D215768900</t>
  </si>
  <si>
    <t>D081C2806D322DD054FB298CDD5EECCF</t>
  </si>
  <si>
    <t>703626A43173BCFC209D0126F449B6B8</t>
  </si>
  <si>
    <t>2D9EFAFBA9671D344E7A9ABC49BF94B4</t>
  </si>
  <si>
    <t>5AF767074BE7095FC7E3D3F5C277F7BE</t>
  </si>
  <si>
    <t>1E56AEB06AAA1BC5A22CB15A1F105FA7</t>
  </si>
  <si>
    <t>AC1273D6D09C17155F4A003EBBCBC605</t>
  </si>
  <si>
    <t>8FF756FE4E92B0214EA3AF71697808BC</t>
  </si>
  <si>
    <t>B01016D0528C72089B95A67A4172B82B</t>
  </si>
  <si>
    <t>261BC136B9DA640B76769E81271C8F31</t>
  </si>
  <si>
    <t>6E7F6EF23AFE542A5A07ADECE1680590</t>
  </si>
  <si>
    <t>498D391FCE3CA03CFD1ECA4A34EBF14A</t>
  </si>
  <si>
    <t>9D2878842D965D64A4B185442714D027</t>
  </si>
  <si>
    <t>84AFD8C7D80D404E4E8E520FE19E7635</t>
  </si>
  <si>
    <t>57B192C6C27AAE83D11221A67436AB28</t>
  </si>
  <si>
    <t>36237B279ADE8041CEB54D3369D473C1</t>
  </si>
  <si>
    <t>EF8703B3100C58B65AF42F9BC4C1DEC6</t>
  </si>
  <si>
    <t>089D63210FA7F7228BC510129F6FD387</t>
  </si>
  <si>
    <t>EB5230266E5C6F73210FB770339FADEF</t>
  </si>
  <si>
    <t>AA95E9CBB2DD017A49229A92D3D9A10E</t>
  </si>
  <si>
    <t>EEC4E92CB37FECB2DDC0A6C830ED8643</t>
  </si>
  <si>
    <t>DE07623C16791D9DD063DD6A11454B7E</t>
  </si>
  <si>
    <t>398FC4E02B3A89BFEA25A092F9DA0FB1</t>
  </si>
  <si>
    <t>9599825DDCA6863F9260D520EB4707CB</t>
  </si>
  <si>
    <t>C2D2302FB8B0ECBEB9CF512A10860D7E</t>
  </si>
  <si>
    <t>B45A395B2A6ED35B01101B8D3DB57172</t>
  </si>
  <si>
    <t>74C4B232FD681C9300D397A985FF6379</t>
  </si>
  <si>
    <t>67D871B1C5B4655D89A7067B80B88898</t>
  </si>
  <si>
    <t>B7BE5A60EC57658B588FFCBA14EB3A7F</t>
  </si>
  <si>
    <t>A11BAA2BB4F30A2502E63F34D84872E1</t>
  </si>
  <si>
    <t>240E3E25081DB7DEA3469A5FC0C7F99F</t>
  </si>
  <si>
    <t>908D329CE76F0D003969639AA038CF5B</t>
  </si>
  <si>
    <t>AA4311A6B134332AC7E5A2D51F22D3B8</t>
  </si>
  <si>
    <t>2361C1A6CDD6703D8181F7C131BFC95C</t>
  </si>
  <si>
    <t>7F912BB98B15E169BD6576B03EB00839</t>
  </si>
  <si>
    <t>508E0E75DF4E2F952EE7D9B0482AC64C</t>
  </si>
  <si>
    <t>D8CC4D0D315628CE5C12641A4A1EE076</t>
  </si>
  <si>
    <t>59D0D2C13D6B84204479EB38379CB127</t>
  </si>
  <si>
    <t>DB4A173F8478EE4DBEFBEE54BBF600CE</t>
  </si>
  <si>
    <t>DB692F8415ADBA30D4B50005E8719A1B</t>
  </si>
  <si>
    <t>F43A2BCB64AF8AEC4A87B31818543932</t>
  </si>
  <si>
    <t>E5FBBB021239FA7BEC4D3172259337B0</t>
  </si>
  <si>
    <t>917242057897E721B55CB7328AFBAAF8</t>
  </si>
  <si>
    <t>889BA2F4F5ED08DB56304AEFD5A87FF3</t>
  </si>
  <si>
    <t>0160F5884FB924828F035F9C1DD5990B</t>
  </si>
  <si>
    <t>BBB3575D12B6F84169F32B5CBC9D4604</t>
  </si>
  <si>
    <t>A94E40357AFC83E405884CF55073E967</t>
  </si>
  <si>
    <t>8EAB372E87B3B2C43AE5D569CF3CE422</t>
  </si>
  <si>
    <t>BEC012970B671E23249C7407BEF457F3</t>
  </si>
  <si>
    <t>250FD0ADEBFE270047743B541194C69D</t>
  </si>
  <si>
    <t>A2C37FC68198ECA934C91F3117E9C4F0</t>
  </si>
  <si>
    <t>E28E91C75BB1446C1BF0FEE4D478BBEE</t>
  </si>
  <si>
    <t>890036B9E22A130B34FB7A3B49AFD224</t>
  </si>
  <si>
    <t>7DE09F9CEBB0279BFDB503631E1D2E0A</t>
  </si>
  <si>
    <t>C7DBFBF3FA8B676200B5DC2C7C82D4A7</t>
  </si>
  <si>
    <t>3792841A1EA93B3F18A259E45E6334C3</t>
  </si>
  <si>
    <t>09D540D6D886E5F6F5B7EA4398A78BBA</t>
  </si>
  <si>
    <t>9570378DBE91410DE61131D47300FD2D</t>
  </si>
  <si>
    <t>3335C609112B0F17656522556B3C31B0</t>
  </si>
  <si>
    <t>A851D9F2273901991A3CB9162064E7A1</t>
  </si>
  <si>
    <t>F58ABFA5624E9BBD821948796935A5A7</t>
  </si>
  <si>
    <t>A5AD9AA65C9110AA89FDD41A69E3D65A</t>
  </si>
  <si>
    <t>C8B0E4322943C3A781ECAE95CAF3853C</t>
  </si>
  <si>
    <t>AEF4DB8399B4F518782D8135A9981F38</t>
  </si>
  <si>
    <t>80CEF6CC6F8A919F20424BC37CC1A599</t>
  </si>
  <si>
    <t>826EBC76CA36004BBBF832BE0A5CE1A8</t>
  </si>
  <si>
    <t>8A05BBC221DD8615A3E837845EEC7B28</t>
  </si>
  <si>
    <t>A0744B64C99BA10E63EC9D650B36ECA3</t>
  </si>
  <si>
    <t>3E02A41B40FAB5F55D2531ED4D31A3B9</t>
  </si>
  <si>
    <t>91B7A39EF48940CD7AC6474239638A75</t>
  </si>
  <si>
    <t>F29A18BF1D40725AF9DB8771D6378249</t>
  </si>
  <si>
    <t>5E51CD1F5C763400348F799446F95009</t>
  </si>
  <si>
    <t>BB3A7E1723611070D141EF6165D137F0</t>
  </si>
  <si>
    <t>570315543A1C9D3A557CEEE065FE05C1</t>
  </si>
  <si>
    <t>BB7CA22B0D31954DCF5FB8348FD57E21</t>
  </si>
  <si>
    <t>C6050A4B41659480F9D54BD7D9C25968</t>
  </si>
  <si>
    <t>33241C7666B1327250FFDEF6DD6C0582</t>
  </si>
  <si>
    <t>77BD97BA78712D4194F9D4EEF704B6FD</t>
  </si>
  <si>
    <t>E0F04438A5252B31FC5326D2EA74A7CD</t>
  </si>
  <si>
    <t>B63254F776A37BD86762FE47FDD70CEC</t>
  </si>
  <si>
    <t>0AA153E4BA5E7FA7B86BC2717FF4594E</t>
  </si>
  <si>
    <t>2B011D6343F3477A74E83E761DF7E1DC</t>
  </si>
  <si>
    <t>76A2C4750F1504E101B1CA9858FEFD8A</t>
  </si>
  <si>
    <t>83B2227AE4B2610BCF4125934F727737</t>
  </si>
  <si>
    <t>5B7AAF69FD9DB7C9FA8B820481EA64E7</t>
  </si>
  <si>
    <t>0CA66ACCEF73D1BDB3F2C192C9D63D9E</t>
  </si>
  <si>
    <t>7F3A30798885B9E0C57FCB2D405006F1</t>
  </si>
  <si>
    <t>56A8F1A7DC4373991C42D3A832A9FA8D</t>
  </si>
  <si>
    <t>1F8EB8EA16E5F89AB27B0DCE2CD12753</t>
  </si>
  <si>
    <t>2A7D2AC5F20267FFA3339708D2E51DCF</t>
  </si>
  <si>
    <t>00BCE99D413DD09619F23E378FA94977</t>
  </si>
  <si>
    <t>B6B35708250AD0A99B12AF943F39446A</t>
  </si>
  <si>
    <t>09E1D3329DF30E8BBA05592B774C35DB</t>
  </si>
  <si>
    <t>544324CE1CECC4E5D98B4712C866E648</t>
  </si>
  <si>
    <t>9077E8D393C6758649E0B6958F917744</t>
  </si>
  <si>
    <t>1244F99694A6748EA020F4807BCF5E14</t>
  </si>
  <si>
    <t>825F4B282DC1FE181885D4A8152021FC</t>
  </si>
  <si>
    <t>A6511ED9BA49F5F898EAE40D90390ED1</t>
  </si>
  <si>
    <t>801815A28A35992A011E042AA775E93C</t>
  </si>
  <si>
    <t>6D3D53ED9ADDDB30F8A833069FE06E71</t>
  </si>
  <si>
    <t>CC7F13D73CA0657B8826EE670F3BAFC0</t>
  </si>
  <si>
    <t>20315624A391FB2B94A950FBA21392B9</t>
  </si>
  <si>
    <t>6BCCF22225CADF53AEFC08A662BA73FB</t>
  </si>
  <si>
    <t>D75ACC178530ADCF76F4884250651BA4</t>
  </si>
  <si>
    <t>67B236BEE2AB0CBA268FB1269B35E34F</t>
  </si>
  <si>
    <t>B18A45CEBD3FB010B8A38765D403B221</t>
  </si>
  <si>
    <t>8AACF18FD16CB074BD7DFE43C443D50C</t>
  </si>
  <si>
    <t>F0F856CBD6B6C5AC148376C4CEA079D0</t>
  </si>
  <si>
    <t>74E31E69A8A5A5162C592BF0FF72D818</t>
  </si>
  <si>
    <t>AF7E613A6F88191A039E417ABAD4E94A</t>
  </si>
  <si>
    <t>C8137707A95533EE0F9E2ECAA6FCF1DC</t>
  </si>
  <si>
    <t>11AEDD091E6A43BF4AF887510E8A2204</t>
  </si>
  <si>
    <t>84387A7B736E24A3A10D2E85EA3C72C7</t>
  </si>
  <si>
    <t>1E276076BC6979C8618A3528414D34F0</t>
  </si>
  <si>
    <t>538570E47D6EEB78AF0AE7D84024BCA6</t>
  </si>
  <si>
    <t>5AFC66209DD79AA5FFB0C046587E1744</t>
  </si>
  <si>
    <t>EA23466DB9B702671F19AE0DBF643E49</t>
  </si>
  <si>
    <t>BB1691B9FECB9D7923108611907B5762</t>
  </si>
  <si>
    <t>5FB1FC44D1B59E354A6041469A198E38</t>
  </si>
  <si>
    <t>A02B418088DF3DD9781E94DCE77917A1</t>
  </si>
  <si>
    <t>B2EDC6CEE64059B51A62616F9E79D97C</t>
  </si>
  <si>
    <t>F19D06A0080B6736567D9BC2CFAD5F40</t>
  </si>
  <si>
    <t>09B35713A59613E8F795DA4C06154C15</t>
  </si>
  <si>
    <t>E99683AE19E7083D2C5C53669733C4ED</t>
  </si>
  <si>
    <t>38C2AAA530F0396D578F691745A10765</t>
  </si>
  <si>
    <t>002149305D6F7CBFD9370FC91166BB8B</t>
  </si>
  <si>
    <t>361396F40AC6D69B1D01AE0BB068BFAE</t>
  </si>
  <si>
    <t>3A340DD688BA18B4E32DB2AE0EBFF2C1</t>
  </si>
  <si>
    <t>22BED7B084612F7B01CCB1C2AD5EB59F</t>
  </si>
  <si>
    <t>A476066357353025F8E049B7DB531A53</t>
  </si>
  <si>
    <t>324436D57F23E1F1B40F6196976516EB</t>
  </si>
  <si>
    <t>87F6F7F80D9388B2AACEB72D2D2100E6</t>
  </si>
  <si>
    <t>0219289F9C80B00CF1678371F046B1A3</t>
  </si>
  <si>
    <t>A09EE6E43E24A5C48CC8449004201557</t>
  </si>
  <si>
    <t>0E8B870CCCB979D8A5D507DA3D906624</t>
  </si>
  <si>
    <t>9D9FDD2C3E41F64B1C35AB08FB648EE2</t>
  </si>
  <si>
    <t>81D040F1E5133935897073CE8D204A65</t>
  </si>
  <si>
    <t>A66D5B3360ABB537EC378A4F7F4430AE</t>
  </si>
  <si>
    <t>EA2A4023EFD90B8DCF2EE9D5F77B6A6E</t>
  </si>
  <si>
    <t>8EBA0F1E12DC331F9EDA2C062D734581</t>
  </si>
  <si>
    <t>03CEB10EA4A6721A5AC4E25D51F40557</t>
  </si>
  <si>
    <t>A5AE9CB91BFBF8F78D75DBCC50B4D0DB</t>
  </si>
  <si>
    <t>B52FE9C94803D39C382A678F4F590EB4</t>
  </si>
  <si>
    <t>1E72D54F6236DA1134DB3F111A8BDFB8</t>
  </si>
  <si>
    <t>225D94F48D9F0160804FCE2C03165B84</t>
  </si>
  <si>
    <t>AF58A6C8735A34124F43046915BD01D2</t>
  </si>
  <si>
    <t>1571E5EA1BEA9BA4A691C54F006CFB14</t>
  </si>
  <si>
    <t>4201C8406A7DCA10A2007C1B072C14F6</t>
  </si>
  <si>
    <t>53553A26614771D00DE5BF5138812882</t>
  </si>
  <si>
    <t>9D812CE4F15EC89F4EA19061B14E7757</t>
  </si>
  <si>
    <t>AEEE40E40E273AA67DF52D714AD269F0</t>
  </si>
  <si>
    <t>A831784510D1BDED4C77E2C242E928CB</t>
  </si>
  <si>
    <t>80A85A7908ED590A37371702EEA056AD</t>
  </si>
  <si>
    <t>F81DB7A217C459EAE8234DFAFCF453DE</t>
  </si>
  <si>
    <t>ADAF98A022776C57219AEDACFFFABF3A</t>
  </si>
  <si>
    <t>165F426F5D9CA38758FAF01EE0B34D77</t>
  </si>
  <si>
    <t>60708679E00050B844CB504B559EB8BE</t>
  </si>
  <si>
    <t>D16198C6457851D9D79D5C0BF3B4A96B</t>
  </si>
  <si>
    <t>424490838E5671B0A79A94530A841435</t>
  </si>
  <si>
    <t>E51BBF29E4D91E08F7D999939F231722</t>
  </si>
  <si>
    <t>0A72F3D7E443912EA7CC354BB316F111</t>
  </si>
  <si>
    <t>8AEEE102FC69387506933EC4CAFE8863</t>
  </si>
  <si>
    <t>7EF838AFB7034D3A83A3F75C31BCBDF2</t>
  </si>
  <si>
    <t>45D3857A82F83FA66B0C98895D5EB647</t>
  </si>
  <si>
    <t>A3D089E47B54D910449D1121F8FC9158</t>
  </si>
  <si>
    <t>F4A9A1A3A79BFB3F6E1B9EAA450F885C</t>
  </si>
  <si>
    <t>AE1E6BB6720280A731B17B2BC4166309</t>
  </si>
  <si>
    <t>42DC5AF8479F336BD9DDFA8309792C79</t>
  </si>
  <si>
    <t>0A60EF92035883A252078D93C22C0743</t>
  </si>
  <si>
    <t>EABEB920EDC1DE8D2A9C529D4B135CA2</t>
  </si>
  <si>
    <t>910C90558F142C049537A599CC89A78B</t>
  </si>
  <si>
    <t>0E37F281FC033A3FB15EBE8584EEB20E</t>
  </si>
  <si>
    <t>399993E5EE3A1A22E5EC436FBDA1C2FB</t>
  </si>
  <si>
    <t>1BB72323B5FFD8D32B3B0B5FA99D0F6A</t>
  </si>
  <si>
    <t>3B92CC87DCF07EEFA44DAA8B44CE75B0</t>
  </si>
  <si>
    <t>9279333EA72CB32820B4B4CF0E505B37</t>
  </si>
  <si>
    <t>7EE25557EB4EF6081E7E6147703C632A</t>
  </si>
  <si>
    <t>E935AD2079B48F16FF365F4CDF9C2ED8</t>
  </si>
  <si>
    <t>C247A0CFB3F7D64965B783133056901A</t>
  </si>
  <si>
    <t>91421CDB1A00DD8F148DBD203D6B0715</t>
  </si>
  <si>
    <t>2F39E4BF31982D244FA438450D525C73</t>
  </si>
  <si>
    <t>5A9D5B2B48F90E4B33280CA626B0A1F6</t>
  </si>
  <si>
    <t>4065C7F8C1CE44C9387B19FF59E2057E</t>
  </si>
  <si>
    <t>4BCE27F370F4643566DC5BC33FB16704</t>
  </si>
  <si>
    <t>5D6E0A0E7B13A2A634C18AE802E9C4BF</t>
  </si>
  <si>
    <t>D8F777968333CF3BED98085135BD52D1</t>
  </si>
  <si>
    <t>2C9B6FEFBE07B93BA33CCBCA5205B546</t>
  </si>
  <si>
    <t>A0142B78EFB79F463D20E939601237A5</t>
  </si>
  <si>
    <t>D3E246E87CEF47529932470E42035C8F</t>
  </si>
  <si>
    <t>43B17D0FC7048E0DDBDA3DE84E17753B</t>
  </si>
  <si>
    <t>0F4CAFBBF76ADB11C5D212564BD6FB9A</t>
  </si>
  <si>
    <t>BBDC793C368C58255F8E2FB69680C06B</t>
  </si>
  <si>
    <t>238EEC183DD071693C8CD80BD05D817D</t>
  </si>
  <si>
    <t>36B3401BAB498CF11580D7B38466F7B6</t>
  </si>
  <si>
    <t>DDE03BD7D809B467C9BEF8B4154D7B7D</t>
  </si>
  <si>
    <t>C348C94453F9FCD27FF91DC8A7F8DE2D</t>
  </si>
  <si>
    <t>4729EDA87C3539BF63E41C3FD86E6DA8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</si>
  <si>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</si>
  <si>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</si>
  <si>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</si>
  <si>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</si>
  <si>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</si>
  <si>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</si>
  <si>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</si>
  <si>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</si>
  <si>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</si>
  <si>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</si>
  <si>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A938F84D9EF5E10FBEDB5FB21436BE2D</t>
  </si>
  <si>
    <t>D06F6510CA35D83116394C10F5D0AFC7</t>
  </si>
  <si>
    <t>B5C045E72FABBD5D0FE0DFAA0D4DE0B0</t>
  </si>
  <si>
    <t>1FB721ABA3F825BFF33F9EBADCEE6FD0</t>
  </si>
  <si>
    <t>77EE48A4C49E079C98FD2ECD617AE21D</t>
  </si>
  <si>
    <t>67B51A7EB6FBD5B146521DADEB6973AA</t>
  </si>
  <si>
    <t>02542B3E24765CA12CBEE675B5F8CC68</t>
  </si>
  <si>
    <t>EC8A152C3A4160B2235D1A063873D4B6</t>
  </si>
  <si>
    <t>E0FACE8D2FED4ED78FF903B8B0CEE1A1</t>
  </si>
  <si>
    <t>8EAEDD317058695B83535B3F6A26CF28</t>
  </si>
  <si>
    <t>D77CA0169A2DA05C701D63FA3DF0B5BC</t>
  </si>
  <si>
    <t>78DE7D4E75724B0F4446DB7E8DF4F6F8</t>
  </si>
  <si>
    <t>D1FC790CC216E960DC6FEF00E8B29A92</t>
  </si>
  <si>
    <t>EF3E634CC7672E4EDD3906F878E55FEB</t>
  </si>
  <si>
    <t>6B5F79CC06407601014546528804905E</t>
  </si>
  <si>
    <t>0114B410CAD4A01F3892D79C1E2B44A6</t>
  </si>
  <si>
    <t>BDECDAC9F20836B00F183F61B3BA2302</t>
  </si>
  <si>
    <t>91C26916E961F13937825BF6BE4A36D3</t>
  </si>
  <si>
    <t>656897A5C4193D437636E3BC42C9AD82</t>
  </si>
  <si>
    <t>E68B69F1E338FB9ED16705DA0FEBFA29</t>
  </si>
  <si>
    <t>CC26192132671B9655C45151EE9B79D4</t>
  </si>
  <si>
    <t>32BBF122D68689A9E78E11FB9878A313</t>
  </si>
  <si>
    <t>DD9D85BD319A41AE2C7F5C1C5A901CF6</t>
  </si>
  <si>
    <t>14A7ECFE313CC045CF279CD7CBA11C4D</t>
  </si>
  <si>
    <t>A049A48E58B0F184661FB4651F908DA7</t>
  </si>
  <si>
    <t>B50AF7CCE4D2B627C318F47E3FE8B861</t>
  </si>
  <si>
    <t>8E460582293CE8717E0F3F921B9E17EF</t>
  </si>
  <si>
    <t>D982B07A6368ADF71A2F1FEE1A211C79</t>
  </si>
  <si>
    <t>DC448EA22C51C51153AD7E10249580E4</t>
  </si>
  <si>
    <t>C71A7CFA640049214E923F71AA7D26E4</t>
  </si>
  <si>
    <t>4CB9AF5675D7E414472C3F5AB8D4DC92</t>
  </si>
  <si>
    <t>666C54280F426B21F3E193543AEBF8E3</t>
  </si>
  <si>
    <t>ECB1E347259C14B2FFD7568CB83AD5E2</t>
  </si>
  <si>
    <t>A4E53B7BB98B8BAD6C1D426EC73A52CC</t>
  </si>
  <si>
    <t>D38B1D2108F7321033AE7EDB50327E13</t>
  </si>
  <si>
    <t>906677533FA52E302B6471CCD72EC601</t>
  </si>
  <si>
    <t>E5DB973027AB12D728DBE1D15130F45C</t>
  </si>
  <si>
    <t>826C785ECFDD1AF5C53C32DA11A52147</t>
  </si>
  <si>
    <t>8D8677BF8D19A82B38BA01826705347B</t>
  </si>
  <si>
    <t>405EF0122C56BEB8DF6B5DE7701D9A58</t>
  </si>
  <si>
    <t>10B46C092D34AB393255FE790643CC87</t>
  </si>
  <si>
    <t>B152FBF492422E31AA716FD179BCDFA3</t>
  </si>
  <si>
    <t>4DBF4FDF58EA108E5B4AD32467EBA1F9</t>
  </si>
  <si>
    <t>06F62AA9289189AC5DA9584AF3C35536</t>
  </si>
  <si>
    <t>CE942A213FCF5C278F47A848D4BD0FA7</t>
  </si>
  <si>
    <t>0BBCDCC77E37135B4BB82A4A34F7243A</t>
  </si>
  <si>
    <t>B73B2E5BF084D3679FD71BE547A6F2BB</t>
  </si>
  <si>
    <t>8DFEE38668B8EC7DAB86ECFE34F9511B</t>
  </si>
  <si>
    <t>DBCACD6F1F74BD26FE79AE2722FF31DC</t>
  </si>
  <si>
    <t>BB91B241DB95996A0528D288908B4956</t>
  </si>
  <si>
    <t>41208222C943E3152F6B650269E04428</t>
  </si>
  <si>
    <t>7882D2D32998D4B617FFB1A22FA85E5F</t>
  </si>
  <si>
    <t>F9B9E579C6E5E774F96EC8F8F3A81F26</t>
  </si>
  <si>
    <t>2ED5EF21577143724CE657984456B0BF</t>
  </si>
  <si>
    <t>1D48A8AC0FE165BE32BCC3D904449BEF</t>
  </si>
  <si>
    <t>9DF0955B5BEEE3624D1091F6F946ADBE</t>
  </si>
  <si>
    <t>B66939E065F6C1ABAE2FAB993B4230D5</t>
  </si>
  <si>
    <t>C5ECEAFCFB84E9AE71A8E25304B24F5C</t>
  </si>
  <si>
    <t>D9F2C22F63973163AEA0703BDFD2F5CD</t>
  </si>
  <si>
    <t>71B1A180C28F847DB4F31D68385685E0</t>
  </si>
  <si>
    <t>3592E02A8B0B641619A25E8BE25318C9</t>
  </si>
  <si>
    <t>2429D54B76DAB6DC9123C7E9275046D9</t>
  </si>
  <si>
    <t>CACD22C3E2047D4859DAF1D59778EEC7</t>
  </si>
  <si>
    <t>EDEA0D3BED483CC9B78623AF994256D3</t>
  </si>
  <si>
    <t>834573AD98FB74F43020800FEB362853</t>
  </si>
  <si>
    <t>310560C9B3D3109CE7ED33979AC4EB71</t>
  </si>
  <si>
    <t>DBFA0856030FA89810200DA3DACE4BD8</t>
  </si>
  <si>
    <t>B4B44C19BBEF847CD4BC57B4F9642F09</t>
  </si>
  <si>
    <t>A26731DD4B8DDE6B641A0730BC7B3D24</t>
  </si>
  <si>
    <t>B15097255D1E1B460B1FCE8F9F59CC63</t>
  </si>
  <si>
    <t>788C4291F2F44D275C934FEA83D0F379</t>
  </si>
  <si>
    <t>CF9522B0D56D9F6F3BE00C7C0F9E4603</t>
  </si>
  <si>
    <t>AF83EAC09831DC6FE6D035992FB4328F</t>
  </si>
  <si>
    <t>8CA5581561FE755E0477B31172FE3A07</t>
  </si>
  <si>
    <t>3D4FF56B29DDF9642BD5B2966C07CF4E</t>
  </si>
  <si>
    <t>B46C84708E9936F87D305D4B622BE8E5</t>
  </si>
  <si>
    <t>FC7F879AABB54B44A8940CBAB529F56A</t>
  </si>
  <si>
    <t>D94FD2D521FD25804323322DAD003799</t>
  </si>
  <si>
    <t>8EF3D03C485A7E3B4851357220440644</t>
  </si>
  <si>
    <t>ECE56A1BB35F5088BC7A7D2906F21967</t>
  </si>
  <si>
    <t>F49CEB4AB5BECA293B2FC6280491D19D</t>
  </si>
  <si>
    <t>965C0880E9A81EE901CBD5D345BE08E9</t>
  </si>
  <si>
    <t>98ACE78CC3D41D44773B8F58645C5FED</t>
  </si>
  <si>
    <t>E0B0C08B5F570B1169C82FCB3B18AEEF</t>
  </si>
  <si>
    <t>478B29A50C95B5BA7A653AE3A072376C</t>
  </si>
  <si>
    <t>14D38ECD11B32D9C44490A89CEA26C0A</t>
  </si>
  <si>
    <t>819CAF6771C3DD02E7337D7083C25C7F</t>
  </si>
  <si>
    <t>6E6BAC8449E92ECEEAD80D5D606F6281</t>
  </si>
  <si>
    <t>4D9BBEC51607EF90E48860DD0D8F20A7</t>
  </si>
  <si>
    <t>DF8F0A72842645FA459B54E5E4D7B30B</t>
  </si>
  <si>
    <t>C43063FA5CDFD4043DEEAE9231B13B56</t>
  </si>
  <si>
    <t>7ABB972AC753202B23033E09A5252F42</t>
  </si>
  <si>
    <t>C37F34754CD26E279DCD91AA534211FD</t>
  </si>
  <si>
    <t>1044B9062602FBCAD2602F4D4D2D420A</t>
  </si>
  <si>
    <t>32A834BD0BE0218242F8ADA69C4FCEB2</t>
  </si>
  <si>
    <t>C1CB987D1710B2B9DA3DC4439E77DD2F</t>
  </si>
  <si>
    <t>F9A756BC9DFD0161E204174629C498FF</t>
  </si>
  <si>
    <t>B4DB3FD503F1D49AE67FB0ADA3CCC0C6</t>
  </si>
  <si>
    <t>37C48318C4A468B0BBCA334118EB0F7C</t>
  </si>
  <si>
    <t>2CDCC78DD2725F22E023BBC02F1C4CB9</t>
  </si>
  <si>
    <t>6168A0417B883D5F4DF02B1880ABBD3E</t>
  </si>
  <si>
    <t>3BD7B3F503464F0F4064608F873D97E1</t>
  </si>
  <si>
    <t>B1407A250E9847670AB3F17394C420EB</t>
  </si>
  <si>
    <t>285ED021F749813650DD542F59C147A4</t>
  </si>
  <si>
    <t>13D69DF69B9E65AA53B0BA5562467FF7</t>
  </si>
  <si>
    <t>C18D43312E1548B46B1BE77ED246A336</t>
  </si>
  <si>
    <t>E88007AB07B1CA14031F576E2F2FE3E1</t>
  </si>
  <si>
    <t>8E0109460D43B27941D2BB216D7E81A9</t>
  </si>
  <si>
    <t>1F2DD362FC68B64174972B09C1A1393C</t>
  </si>
  <si>
    <t>EF48B3DDC5879AA4DE55D71872BDA962</t>
  </si>
  <si>
    <t>4FF6297F8F08B67ECFE476E3E6D55488</t>
  </si>
  <si>
    <t>C90817C4E7DB182AE4BEA6C9832D994A</t>
  </si>
  <si>
    <t>F45EFD5D15EA5AD6B847B4A160A90543</t>
  </si>
  <si>
    <t>286B3249823394A0D77472B875E264E2</t>
  </si>
  <si>
    <t>0CC36154AD892ACF8E88D4CFB3F93661</t>
  </si>
  <si>
    <t>BC36671154676969640452C77B3ED550</t>
  </si>
  <si>
    <t>C28BFD87964E3E52B976CB64684C1E5F</t>
  </si>
  <si>
    <t>F7E572FAA2BB6F9EA933638512D5261B</t>
  </si>
  <si>
    <t>AA2BDDF6670136D2F963D461BCF0835D</t>
  </si>
  <si>
    <t>BF0D014AB4E7E45D6F3B9068E4252F58</t>
  </si>
  <si>
    <t>0C178EDBE3D2DC95BC9E25AF3FA26153</t>
  </si>
  <si>
    <t>E37574B2A927C5BC500DC7F9805B6460</t>
  </si>
  <si>
    <t>BD130E9516F3D182E6406D630CCFAA97</t>
  </si>
  <si>
    <t>4AD219F376DF94A0FB27C21FCF5CDA46</t>
  </si>
  <si>
    <t>0B16DF57903CADB94AB879B30B17BBB0</t>
  </si>
  <si>
    <t>A22270D39E2C99EC1083F061FAB29F04</t>
  </si>
  <si>
    <t>F214979511D7AC91C51DD724F2C65491</t>
  </si>
  <si>
    <t>7614D590548B0F98EE92B1EA0C27436A</t>
  </si>
  <si>
    <t>7F4B4683E9B31801609545A181CB6953</t>
  </si>
  <si>
    <t>15BCBF1F518B4CF16C58E19EE356B1E6</t>
  </si>
  <si>
    <t>EE7ACB9AC32AF0F9BC1446CB11E11102</t>
  </si>
  <si>
    <t>8745396F7EA3482EAC72D5384996C3F3</t>
  </si>
  <si>
    <t>CA173D107FD468E24DB4E3D49368BF6A</t>
  </si>
  <si>
    <t>80A9E134F0BB2DAD11DFB1FCB7B61B75</t>
  </si>
  <si>
    <t>345112EE5AE13907347CD3D9160BCEF6</t>
  </si>
  <si>
    <t>26E8CDF36CAC8FF48A524E78DF68A146</t>
  </si>
  <si>
    <t>0CCA53550085AF40E322597CE9EF9D3F</t>
  </si>
  <si>
    <t>2CEEF2926115615EB1FA85AD73B25DBF</t>
  </si>
  <si>
    <t>C4D47989F032A719F779A764BB1AB8B3</t>
  </si>
  <si>
    <t>B74CEB6FE6806D2AB5CAF30DA286E89B</t>
  </si>
  <si>
    <t>D58C7F8733C8412CA78D2196293FE9EF</t>
  </si>
  <si>
    <t>848B8B1AF8825B320689BB8BBB76F2BB</t>
  </si>
  <si>
    <t>F1605F98087E65011549BC734F5EB7C8</t>
  </si>
  <si>
    <t>1F533B35954E9E805A80C3DBE1DDB7A6</t>
  </si>
  <si>
    <t>99BB0BA17C0643365956038283BF5321</t>
  </si>
  <si>
    <t>DE5E84C34FA03844A7268CEA5730CEA7</t>
  </si>
  <si>
    <t>783ABE723C96849AF84549DB90CE3BC1</t>
  </si>
  <si>
    <t>2C0AC2DC334BC78B9CF067BCFE3C8929</t>
  </si>
  <si>
    <t>C5E86C823C6905D02C8A288F037BF4A6</t>
  </si>
  <si>
    <t>26DA878C555752AB4E33FE88F9A1A89C</t>
  </si>
  <si>
    <t>3D4FAE2BCD8781E57467E8CE1BFF62AB</t>
  </si>
  <si>
    <t>3EEE5E6A05A3893A6CD5E7EF8020E874</t>
  </si>
  <si>
    <t>0E8D5C54DFEE29EAD089BE213CB75B4E</t>
  </si>
  <si>
    <t>61105B0AFEB8C48F745FB8588FB8439B</t>
  </si>
  <si>
    <t>FF5A2F87C8D8B4EAA266A5AF5D4C3267</t>
  </si>
  <si>
    <t>A179BF6AF1297DA2C5FB4C5E12177B65</t>
  </si>
  <si>
    <t>76032DF3DDEC497A7E726C41B4BC6C1F</t>
  </si>
  <si>
    <t>6149B085125AD863410F5D84209BD0DF</t>
  </si>
  <si>
    <t>2F7DB353E5DE53FD3F23F2CACCB39D10</t>
  </si>
  <si>
    <t>492EB524DA9A1BF8D6BDCD7E5CCB237F</t>
  </si>
  <si>
    <t>44A45993E02D6495C7CE00087F15C7B6</t>
  </si>
  <si>
    <t>82E4A9B8B0F97E5ED430D6190A764196</t>
  </si>
  <si>
    <t>E3A263E58E32B8B2D34E761EEDC00289</t>
  </si>
  <si>
    <t>AEE0BB033D07400AB8A3FAD25CBDA814</t>
  </si>
  <si>
    <t>DB6AA2AC939469451945368D6CF17F1D</t>
  </si>
  <si>
    <t>38B264ED921EA95E5B27F0B7D93261C7</t>
  </si>
  <si>
    <t>F69E91EA4832944309198550F8EA966B</t>
  </si>
  <si>
    <t>7BBA7F557C235D092B82EE3AFE63A0F1</t>
  </si>
  <si>
    <t>CE7DA99A74E4ADA1ABF8FD6809B50BFB</t>
  </si>
  <si>
    <t>4E3E50645A1265CF7499FA825B295E7F</t>
  </si>
  <si>
    <t>1F566C65FCBC010A5A73D3408F27AB62</t>
  </si>
  <si>
    <t>5B6A34F07C06BA2B06B6D77636692AFF</t>
  </si>
  <si>
    <t>D555BAAC280815C0CB1821AB834FD822</t>
  </si>
  <si>
    <t>A95DCB9C8FADF3EF224F4D7ABA592E10</t>
  </si>
  <si>
    <t>34F0746F9C190FAE8E2E7C7444E7364C</t>
  </si>
  <si>
    <t>A87CFEBA5231B725C76442A35600E677</t>
  </si>
  <si>
    <t>00425A0021D915340598BE1F215963EE</t>
  </si>
  <si>
    <t>FC394AC0668F6B3E627914F452650FC4</t>
  </si>
  <si>
    <t>A112D7745EEA7A1CFF85AD062494A9AD</t>
  </si>
  <si>
    <t>B489A670E466CE5ADA53BCA39BDEAB6E</t>
  </si>
  <si>
    <t>76036407C2F2573BC5F82818272A1564</t>
  </si>
  <si>
    <t>64A6FC97D89DF481444EEA6268D04BB1</t>
  </si>
  <si>
    <t>C47768EDC934B7610640FDA403A18231</t>
  </si>
  <si>
    <t>14A127377903D010CF4124FA30D23F3C</t>
  </si>
  <si>
    <t>415ADE42F19F60CA47832AB2D53DBB5D</t>
  </si>
  <si>
    <t>6AB4A12843D97A1D48F5E9802F604560</t>
  </si>
  <si>
    <t>315E2F5E5D43B433BF26C4BBFF239762</t>
  </si>
  <si>
    <t>97FDE5B570CFBB4E26669F57456B461D</t>
  </si>
  <si>
    <t>BCB7601B29AC9164CD8AD0EED7817654</t>
  </si>
  <si>
    <t>3BDF15CFC1BC661DBE80EBD63CCF3F4C</t>
  </si>
  <si>
    <t>B4FCCB45B6EDEA10AFD2EDB18D364FE2</t>
  </si>
  <si>
    <t>FBEDAD069CD20B9BFB9F1EF3A53DF4CF</t>
  </si>
  <si>
    <t>A8F0356CD7847378CAA2C0BE51D6E84D</t>
  </si>
  <si>
    <t>2F3EAE21C43F1FBC6036346B6A32F15B</t>
  </si>
  <si>
    <t>193AB5509B1B33866CC355CCBCC8A885</t>
  </si>
  <si>
    <t>E7C6687F4517126B62AAC3D286E430DB</t>
  </si>
  <si>
    <t>4DA862DC4E9D6E63D6FD369E263F9FDB</t>
  </si>
  <si>
    <t>3CE51D4D1146559D1B120796F41FED74</t>
  </si>
  <si>
    <t>6970D623473E3BFCBFFFD4F575D36772</t>
  </si>
  <si>
    <t>89A52CC86E1AD0CAB6E6A15F2C725F86</t>
  </si>
  <si>
    <t>48437CB5D26147AABF24718EAF87C728</t>
  </si>
  <si>
    <t>61502CAA81A48E614FFAA5F2883861ED</t>
  </si>
  <si>
    <t>D2473AE9F79BAD472DA997EC92EC77ED</t>
  </si>
  <si>
    <t>CDDE3F1DFCCC602986FF2857DA6D831E</t>
  </si>
  <si>
    <t>025EE55027C2E317D0AA84D4F6B6B3D2</t>
  </si>
  <si>
    <t>E12B1853304AF4519CA3C90251C62376</t>
  </si>
  <si>
    <t>2FDB6F700F104DBCD38BFE7A7DA20E00</t>
  </si>
  <si>
    <t>42804645CD09AD6E7325355C161B7136</t>
  </si>
  <si>
    <t>EE50973D0DEF0E7631E29197A6F37F59</t>
  </si>
  <si>
    <t>17951B144B8A2457D8FFFFC7FD760FD7</t>
  </si>
  <si>
    <t>FDCE87BA30C6EC08E3CFAEE2C6FE73DF</t>
  </si>
  <si>
    <t>B2FF80124C244C8EE2A4636AA545F5A1</t>
  </si>
  <si>
    <t>F16AB0CC72BFD4E930E53D072CF061A1</t>
  </si>
  <si>
    <t>8F1822786AFB9960B794B68BA88A4AD9</t>
  </si>
  <si>
    <t>8BA7A6EBF3D504F7CEC3AE420DEF674A</t>
  </si>
  <si>
    <t>C8D99758835C763235E8052D09B47105</t>
  </si>
  <si>
    <t>437D091ABBB8F25ADF3F458E99BA3490</t>
  </si>
  <si>
    <t>CCBD36E16AD10F99E0CE0FDD2BCC598F</t>
  </si>
  <si>
    <t>CF9D5F6394631878CB0857B244041B33</t>
  </si>
  <si>
    <t>C8FDDDC5B3289551D5B58CCE7C3295CC</t>
  </si>
  <si>
    <t>F8DC26A306FBECB758AAC9FEFAA26D1F</t>
  </si>
  <si>
    <t>0690A6445A2E4557201DDA28D4D5637B</t>
  </si>
  <si>
    <t>BBF33801E0CFE6E00374D566AD0C0D80</t>
  </si>
  <si>
    <t>1855DA8EE431C17D5EF07C05D623A69F</t>
  </si>
  <si>
    <t>61B8939430B2E8F5908F0D0E7C80C335</t>
  </si>
  <si>
    <t>CAF6E4F457533985C184A7396C3935D8</t>
  </si>
  <si>
    <t>F4A7DAF5CF502BB8B6DE1789257D4C2F</t>
  </si>
  <si>
    <t>3FA886178E095EBCD9FB7EDA6F477BFE</t>
  </si>
  <si>
    <t>67D0BDC151A5E7836AC214B733CA8F85</t>
  </si>
  <si>
    <t>65E2512BDFCE931FE871F0E79791319A</t>
  </si>
  <si>
    <t>5E894C2B3BC189F2CDD94743FDB976D8</t>
  </si>
  <si>
    <t>DD1DF1C7101180B43F26584E4920DD21</t>
  </si>
  <si>
    <t>05EE7B4ED4A2CFD33DE0ACEABAF22B1A</t>
  </si>
  <si>
    <t>952151AEF0471A77DA3746CD68663535</t>
  </si>
  <si>
    <t>1A3FDE508C8C5A96065EF370265D78C5</t>
  </si>
  <si>
    <t>AD7C4B5347FDE441F673204855156B82</t>
  </si>
  <si>
    <t>6409B4814B6083F0348E07A3F71B21EF</t>
  </si>
  <si>
    <t>5885A47EE8A2F0038753DCEE98E93E68</t>
  </si>
  <si>
    <t>05536E339C3D4DC37B3FC5E95B184B9B</t>
  </si>
  <si>
    <t>A3C0D05D8AF2E5FF87B3416D4BE279B5</t>
  </si>
  <si>
    <t>65A12DA9190F5FF7A01A42731B9ADFBC</t>
  </si>
  <si>
    <t>01D0F01B60138FC82B06B4F0E1723075</t>
  </si>
  <si>
    <t>B4BBC8C7E273D203552C684A79ED81DE</t>
  </si>
  <si>
    <t>AFB74D8325EBC54491FE90D771D72A57</t>
  </si>
  <si>
    <t>7C7EA0187D0A1D491F9F3091D49895AB</t>
  </si>
  <si>
    <t>1E701625F13DA7EC886B73490D84DD8C</t>
  </si>
  <si>
    <t>39D0288B2CD0746218C76FAC82A6ED88</t>
  </si>
  <si>
    <t>42301DD0489395364D8442300A420927</t>
  </si>
  <si>
    <t>AFDE464B1E6BD4739DD326B0D62C8191</t>
  </si>
  <si>
    <t>2E8A4162BD763BA4768E8C8017708F93</t>
  </si>
  <si>
    <t>0D35DCDB81D87EF3E5146E6D74B1CB11</t>
  </si>
  <si>
    <t>E07E3E223ED34FFEF0EA7D6DD648D410</t>
  </si>
  <si>
    <t>36CDE01B9BBB42A2869EF5CD9B16082F</t>
  </si>
  <si>
    <t>642E6EC89386647BFD9BCC9773E32333</t>
  </si>
  <si>
    <t>62A7E20D54AA20645C00F554AB06E4AE</t>
  </si>
  <si>
    <t>AC3C912EBEB93D41457E4421115AC84C</t>
  </si>
  <si>
    <t>09E60F32B77B17F5A2F69D693E9FE263</t>
  </si>
  <si>
    <t>6E7CE87D8DCE4DE2A052D405FD00E530</t>
  </si>
  <si>
    <t>63BAD367446EFEC65AF1DF87303480BC</t>
  </si>
  <si>
    <t>11F179EBB28942A28E97E63D0CA96052</t>
  </si>
  <si>
    <t>A4731971E64844A76862DC0129CE1859</t>
  </si>
  <si>
    <t>077BCC222BCB98609A40E00BA0104A00</t>
  </si>
  <si>
    <t>EF67D5F58FF7B67F1A257E344E6C4A9F</t>
  </si>
  <si>
    <t>36B0F15B112E7CC4E80CFC6B95D965BD</t>
  </si>
  <si>
    <t>5991890A85E1D9C484C020ED31CDE255</t>
  </si>
  <si>
    <t>F326A02B891D3D2FA10A836FC4C484B7</t>
  </si>
  <si>
    <t>A8517D0A1031B92D7003CBE71162520A</t>
  </si>
  <si>
    <t>2DDC5DBF014275B136B03CA9830446E9</t>
  </si>
  <si>
    <t>921DDE1A4697F7ED08228857FDFCC64F</t>
  </si>
  <si>
    <t>01D98A92489F197CE782C7CF80684431</t>
  </si>
  <si>
    <t>4849B6D662363266196582B643103D1C</t>
  </si>
  <si>
    <t>0269C122DD0378C173250B767F599AA8</t>
  </si>
  <si>
    <t>DD4BBA3A24B2A90EC456E958A09A3F72</t>
  </si>
  <si>
    <t>BE9DE8A4FCA577C163E2B3862B87CE6C</t>
  </si>
  <si>
    <t>7783D0312F9992D649AE60F26CD46EF7</t>
  </si>
  <si>
    <t>A9E2E5621928DE29A701935709E77321</t>
  </si>
  <si>
    <t>6CBF4541D411158C764B42628F1600F0</t>
  </si>
  <si>
    <t>1BAB8CD28A68B9120B2110E2E2EE7EB1</t>
  </si>
  <si>
    <t>D3B44EE8FF9D8B7C709CD7FA72215366</t>
  </si>
  <si>
    <t>7B5EB4876310245D3959D54F29DF19BE</t>
  </si>
  <si>
    <t>BC1AD69082B8DB9328BABB6894855ACE</t>
  </si>
  <si>
    <t>E21D74335F4B59E91D284A237ED9E6E6</t>
  </si>
  <si>
    <t>B712936F361443483926960987E6CA1B</t>
  </si>
  <si>
    <t>5118F9A385E63B6031BE489C244A384A</t>
  </si>
  <si>
    <t>0769BC0643A0AD42E4C60CDAE565E91B</t>
  </si>
  <si>
    <t>2C5B68FE7F152A4F70001877EA39F45A</t>
  </si>
  <si>
    <t>60D270D039CFFAE4D5FD3908926EB596</t>
  </si>
  <si>
    <t>E6769567FC3A48B51F9C63CA7E14DA4D</t>
  </si>
  <si>
    <t>BD53613A7090BD420886D9E2A77D2053</t>
  </si>
  <si>
    <t>D65F9E6058B72D1DEB0553F74DDF76A0</t>
  </si>
  <si>
    <t>6009146FE917AE2775A5E133A32AC10C</t>
  </si>
  <si>
    <t>43649C65D7C21E4AC2A517B2CC302121</t>
  </si>
  <si>
    <t>F32AA93AED1B38AF1A8B31DB8E2EDBF4</t>
  </si>
  <si>
    <t>21483F2BF1EEA0248BFC033448FDB915</t>
  </si>
  <si>
    <t>72FA936C6534B835CF1E68E0A4CF9798</t>
  </si>
  <si>
    <t>400AB69F7DF39BC6413339247F2E6946</t>
  </si>
  <si>
    <t>EADDE958B390EFCBF2FE12FF7DE66BC6</t>
  </si>
  <si>
    <t>7BFDB9402A91E2A18682166817DAAE60</t>
  </si>
  <si>
    <t>C97A889EA3BA3ED64FFD4FF60AD81963</t>
  </si>
  <si>
    <t>FE1838B976C49A7395AF5939ED741CDD</t>
  </si>
  <si>
    <t>1B91E8A44EFC09C89C0166FBDE41CBBD</t>
  </si>
  <si>
    <t>28B6332C2F9D58CF18DA7CD83E0E5ED5</t>
  </si>
  <si>
    <t>A665DC9F1A3982A0BE5BB041FD333D69</t>
  </si>
  <si>
    <t>E1A63B38A9A1879CA9A7009872876113</t>
  </si>
  <si>
    <t>00DD2059DAC6598B10253358AEA64326</t>
  </si>
  <si>
    <t>5AC86C44D91A1971F039D4CE0FFD0072</t>
  </si>
  <si>
    <t>FEE6D9DC39728666072CB5A3F44B3CD6</t>
  </si>
  <si>
    <t>0B99BD53F3F09E9EBE60D941EA5F53D4</t>
  </si>
  <si>
    <t>5063192196A8A4A48B9883180588C57C</t>
  </si>
  <si>
    <t>F9BE8CA43F03F88D8221D2EDDD760001</t>
  </si>
  <si>
    <t>C57277D4D45B934CAD93F1AA1C295A27</t>
  </si>
  <si>
    <t>F754A1AB220BF0A4AB2D56571F649325</t>
  </si>
  <si>
    <t>E7703D7D2A2653FC84CB3BF7FF0085CA</t>
  </si>
  <si>
    <t>9149C80D1A3051A27BCFE82D9937A4A1</t>
  </si>
  <si>
    <t>A6A958CBEB6275530DEB671A9DC0A553</t>
  </si>
  <si>
    <t>49AA1209C01605F8CA4F65AFDD82B514</t>
  </si>
  <si>
    <t>871B2C118D87C3185DE5FFFED0C396FD</t>
  </si>
  <si>
    <t>00DAAEE7017535BEA1F6481637A30F2A</t>
  </si>
  <si>
    <t>BD3B53791270181549ED5C2BC88D3E88</t>
  </si>
  <si>
    <t>EFE34AEA58D595DE3560CAB8DCA46DFB</t>
  </si>
  <si>
    <t>9911356812BE961000B8F345724D0F1F</t>
  </si>
  <si>
    <t>C9BBC38145CF645A4941110E9D806C09</t>
  </si>
  <si>
    <t>D1656B66C01B9BDC3395E1954A1FE0A1</t>
  </si>
  <si>
    <t>E32D5446E0CB6389450A1202933FDA95</t>
  </si>
  <si>
    <t>98BE233B5408252007D0F4270AB80A3E</t>
  </si>
  <si>
    <t>24EA0BD176C604A31B41DE50FC5200F4</t>
  </si>
  <si>
    <t>9185B88503377BB2EA922F0BDA1F7BF7</t>
  </si>
  <si>
    <t>82D25E7E8A0145C0678CAD2E44D6BF17</t>
  </si>
  <si>
    <t>3A0928A1D17ECD69F06B617FFCCF69ED</t>
  </si>
  <si>
    <t>865C7A6C497B8397C97AAC8E97C13931</t>
  </si>
  <si>
    <t>30E175BC59EFC0871D2A71BFAB69ACBB</t>
  </si>
  <si>
    <t>87AE3AE764F5B61805D335B3909075DD</t>
  </si>
  <si>
    <t>BC885B50DF91506C5F4C9CFBE4E1533B</t>
  </si>
  <si>
    <t>2F28DD953BCEE12277E52B8EA2F73F9E</t>
  </si>
  <si>
    <t>E72C47BDEBFF77D9418B5AFD2FAC4E1A</t>
  </si>
  <si>
    <t>7C0860C4A3EA457F596E28B982265F08</t>
  </si>
  <si>
    <t>790FFFA41C299BBEC61CC6F438D68D6C</t>
  </si>
  <si>
    <t>087999621BBE21F65DA886676C067E1F</t>
  </si>
  <si>
    <t>4D435C1C3D34DBA3201E0A99FC2BD4E0</t>
  </si>
  <si>
    <t>B8F4A47078284A3DBD4C8C66C72A4D69</t>
  </si>
  <si>
    <t>EC43ADA6A7174F485C0B06815F416A4B</t>
  </si>
  <si>
    <t>57A4D2D893C6BF55D9792B393A06FE11</t>
  </si>
  <si>
    <t>E350D0283EC39048C1BE827537804F14</t>
  </si>
  <si>
    <t>F8CC6ED61CDD9647E3A40FF56ADA2AFA</t>
  </si>
  <si>
    <t>0D3A697168074260F97B233333AA3919</t>
  </si>
  <si>
    <t>CF51A5FEB0EF648EF7B6E58F70315886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</si>
  <si>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</si>
  <si>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</si>
  <si>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</si>
  <si>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</si>
  <si>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</si>
  <si>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</si>
  <si>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</si>
  <si>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</si>
  <si>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</si>
  <si>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</si>
  <si>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A949CDF1CEB7DDF55C350472FF452FDB</t>
  </si>
  <si>
    <t>56AC9C4A9E0D7B349AC308BB8B4A2644</t>
  </si>
  <si>
    <t>A12D1D6129C819728793C02E8375723C</t>
  </si>
  <si>
    <t>3D5ABA454EA8BFBC5144DE120A0BFC27</t>
  </si>
  <si>
    <t>0CA2CE0D031B00CB69DCAD33EB094DEB</t>
  </si>
  <si>
    <t>3C1AB594E1A4C6E3F5A109515A445174</t>
  </si>
  <si>
    <t>D67F00827FB2963678BD9B6BEDD7487B</t>
  </si>
  <si>
    <t>3F51B160E49E199B934145C8B6950F2B</t>
  </si>
  <si>
    <t>0731702D5A9A294F0A97CB5D09535F4B</t>
  </si>
  <si>
    <t>C0F875543FCC321B3E35F00CFC55898D</t>
  </si>
  <si>
    <t>4B7810D7DFAE9BE88948235626593ED6</t>
  </si>
  <si>
    <t>9A76FE208A76DC562E462D636CE6BF29</t>
  </si>
  <si>
    <t>E75730C45536ADF460400B4AFFEE2023</t>
  </si>
  <si>
    <t>53E1D402D855868CF78CE604D9D64169</t>
  </si>
  <si>
    <t>BBABDB60E66959F18380AB2027AF9815</t>
  </si>
  <si>
    <t>CEBAF0ECA652FD531A8189DEA97FDE8D</t>
  </si>
  <si>
    <t>10330615E44E94D659288236732535FB</t>
  </si>
  <si>
    <t>5D963FD0D089BB1F96A19014C39D2C67</t>
  </si>
  <si>
    <t>384F1E5E3362D511CF83F0C3B2FED98D</t>
  </si>
  <si>
    <t>53BD7261248F977B4E88A344C77D4DBB</t>
  </si>
  <si>
    <t>9025DDAEEE1D30668FDC7C248A0B9183</t>
  </si>
  <si>
    <t>FEAA1C25877790040481379B99E89CAF</t>
  </si>
  <si>
    <t>3F6B2AD5848E09C7179E96D44C109824</t>
  </si>
  <si>
    <t>D41167F6871C0E3764A7B08EDF5D5BAC</t>
  </si>
  <si>
    <t>60110F8BED8C5190AA5122D0D655A3B3</t>
  </si>
  <si>
    <t>ACA6F208D2EE36215C6ECAED4E305B7E</t>
  </si>
  <si>
    <t>1A3CBE9D8123C7292FF05573FAF858CF</t>
  </si>
  <si>
    <t>7B7C7799DC66DB2147D79494F8762F41</t>
  </si>
  <si>
    <t>F2F94F32376BCEA35FCC5AE955F57F34</t>
  </si>
  <si>
    <t>4351E5EA3544A9B0A2DA2E4B6871C60C</t>
  </si>
  <si>
    <t>C7EF27FE24B68B1FFDF738AEEF7F3645</t>
  </si>
  <si>
    <t>7B5C43D32F47C1A8EBAE83DB3686DCCB</t>
  </si>
  <si>
    <t>45AABAD9783231F9507BB2F7ACF8BAB5</t>
  </si>
  <si>
    <t>584C84E3313D8FBA31F0AB21297BEBEB</t>
  </si>
  <si>
    <t>6CCB50C6107A3C20E7D228463F8E5934</t>
  </si>
  <si>
    <t>2A442254C1596F7DBDEA0825C14E58CC</t>
  </si>
  <si>
    <t>150411E769753D5C2C66272104B97ACF</t>
  </si>
  <si>
    <t>672591E53EE55093176794D5A25B2855</t>
  </si>
  <si>
    <t>21318BEA79A1C7D52184DCB969E44A99</t>
  </si>
  <si>
    <t>7A57E922E6A52569217FDDEDB9BF3296</t>
  </si>
  <si>
    <t>358956F59659F9FDC4A0869B1BD6778E</t>
  </si>
  <si>
    <t>4828E316EF68E4139F9CE8F8050C2D9C</t>
  </si>
  <si>
    <t>9714C5942C85BD441AD5D4FB3C133EC7</t>
  </si>
  <si>
    <t>9BC6036F35FE82C5F9946FDD0C1BDD8E</t>
  </si>
  <si>
    <t>1369E69F4485A81688BE81FF89362FE4</t>
  </si>
  <si>
    <t>1199BC5416F0C3890AEFC8D2989574FD</t>
  </si>
  <si>
    <t>6FB41ED8580F1CB5B14838D6930B4B05</t>
  </si>
  <si>
    <t>FC92731F42344A60FC913F56CD8482C6</t>
  </si>
  <si>
    <t>E690769CA6402756FE1DBDC427E72635</t>
  </si>
  <si>
    <t>C7ADEC9641C44AE59C47E3BD54411224</t>
  </si>
  <si>
    <t>AECC083AFE85624ACD774FDF712A8E1E</t>
  </si>
  <si>
    <t>D90210156766F91A2E61D4729AC39611</t>
  </si>
  <si>
    <t>AFA3F12C080A06B83D250D29AFB99E43</t>
  </si>
  <si>
    <t>151FFB13BF08675A2461131C06E80804</t>
  </si>
  <si>
    <t>A34CB0568D1BB12AA1BAC508E40E3BD8</t>
  </si>
  <si>
    <t>EE4078D8E10CA4803BF07BD2B7A2D5B0</t>
  </si>
  <si>
    <t>1F28E25B10147C4B99EE337D97B9F7C5</t>
  </si>
  <si>
    <t>4311A7355869C26C5DAA78C61CC466D2</t>
  </si>
  <si>
    <t>65E5CBECF0DA401F398AE55F5A1F90F9</t>
  </si>
  <si>
    <t>BC738E3DFDAF4FBF2379FE36FFE3BFC7</t>
  </si>
  <si>
    <t>6510E570727BEA8A933F9AA42EE919FF</t>
  </si>
  <si>
    <t>ED6EC5AF1584FF976C18DF9D006B4F37</t>
  </si>
  <si>
    <t>BB3CF3D140F3E0AE83301130B69C47E4</t>
  </si>
  <si>
    <t>FDD43FC2197FD90857229C461FCC922B</t>
  </si>
  <si>
    <t>FEB7F4B02431DD2E3AA3E80A886689F8</t>
  </si>
  <si>
    <t>0446B6884BBC0C71871F38DFEBAF401E</t>
  </si>
  <si>
    <t>FAE9D9FB746150C86E6EA33C1E5C770A</t>
  </si>
  <si>
    <t>C2A1BAE97ED832040386B0D1C5E00E25</t>
  </si>
  <si>
    <t>06C02053CA907223B4713501D5DA7125</t>
  </si>
  <si>
    <t>394E2F27D597E0746F2A2E21C0BDBEC9</t>
  </si>
  <si>
    <t>913D5B36848699EDC02057C40B439D87</t>
  </si>
  <si>
    <t>131DF82B6BAA93DF84260596135A9E37</t>
  </si>
  <si>
    <t>DCF1670584FDA5D398D68A7AB39C9D1A</t>
  </si>
  <si>
    <t>E77C428E245F7249618C56FF37E68774</t>
  </si>
  <si>
    <t>B6D48519C4BD071D1D51FDA2CB4807C1</t>
  </si>
  <si>
    <t>91F48BB8412125AE0454AB77B0E6AF74</t>
  </si>
  <si>
    <t>ED587A2CF48D8E425C0AD15AAA0D4E97</t>
  </si>
  <si>
    <t>057C107F669D989352923580E53F3016</t>
  </si>
  <si>
    <t>2FD847FDDC9FDF466D16E1F0F0ADBACF</t>
  </si>
  <si>
    <t>71F683EDC3A9C1E526087FF28D29783A</t>
  </si>
  <si>
    <t>D5D3F82D1DEEC957DFD61A6071BEF94D</t>
  </si>
  <si>
    <t>BBE349ABF1AAA2A211E1AB8F418E4BB2</t>
  </si>
  <si>
    <t>9EA31339B8113786264B86B6B3C36F80</t>
  </si>
  <si>
    <t>472419D1AEBB889806CD6B37694F2CE8</t>
  </si>
  <si>
    <t>62628062D95999C86E5FC0C6EBCE8D53</t>
  </si>
  <si>
    <t>7F82AB876BE94A0FFEE2A93C423D4041</t>
  </si>
  <si>
    <t>6C773FDF5EBF435486E9894A3984EB32</t>
  </si>
  <si>
    <t>0BCB0E119B9DD7404473025166C608EC</t>
  </si>
  <si>
    <t>77FF51AB3CFA0BA45478FDCB0377319F</t>
  </si>
  <si>
    <t>29EFE2410E303C2C69DEDB7EE0F2D804</t>
  </si>
  <si>
    <t>B9E96C28CB58ADF1F86196BFE30F53F2</t>
  </si>
  <si>
    <t>91F763B1CD281A56C989135F17C28CA3</t>
  </si>
  <si>
    <t>A46721888D877E4F706506D2A4389448</t>
  </si>
  <si>
    <t>5FCD45DA7E8F4BB02A76E4B9D2E7205C</t>
  </si>
  <si>
    <t>A9953E4E585516C6178561ECEC2F25C3</t>
  </si>
  <si>
    <t>5B1056A1570463D78A2507FAC8FCC4F2</t>
  </si>
  <si>
    <t>3A407407DB9D2B465A7DE25ABA5091A4</t>
  </si>
  <si>
    <t>217EB88B3DF0CE91E3F24EBD12C023FF</t>
  </si>
  <si>
    <t>6B020066CFA13DCAD808443623950843</t>
  </si>
  <si>
    <t>16B7276F0CA6405DA23ECEDC45F14184</t>
  </si>
  <si>
    <t>B953FE81DE4177E73C7D9710FED65012</t>
  </si>
  <si>
    <t>4D19277C58275E287F6954085D6A9215</t>
  </si>
  <si>
    <t>8237F0413B5F23FD0B6FE28A7A6600D8</t>
  </si>
  <si>
    <t>3002D75EF36470A3617B476457F757EA</t>
  </si>
  <si>
    <t>516994277877CE8EE045DB4F579EE9A6</t>
  </si>
  <si>
    <t>3116EC3F779BBBE520A89570ADAB3ED9</t>
  </si>
  <si>
    <t>364ACC4AD470FB0FB912E3F55B9CCDFD</t>
  </si>
  <si>
    <t>66A33B7FF47739ED99DE5A0AC9B35E1A</t>
  </si>
  <si>
    <t>D7143F20F3F1D259BBDB665B0DC29262</t>
  </si>
  <si>
    <t>3682EB5CE6D0A8EA3400F0F978CCEF1D</t>
  </si>
  <si>
    <t>7E1686A17B863AD0C41DE733E95202FD</t>
  </si>
  <si>
    <t>37843D19DFCFD5B948315CEF2A763270</t>
  </si>
  <si>
    <t>3602EC68C9AF379803E88A920D5A35E5</t>
  </si>
  <si>
    <t>7BF645FB198A1D1C7D201ADF048F9DBA</t>
  </si>
  <si>
    <t>5BE03949C05E689D02D24235A1B99730</t>
  </si>
  <si>
    <t>B4625CC06A3E6BD5C0E6E84DC89ECF14</t>
  </si>
  <si>
    <t>C443686BAD544FC7953ACE08A62B3E2A</t>
  </si>
  <si>
    <t>57E375972942382814576995A0E4EB39</t>
  </si>
  <si>
    <t>6CA892E96BE1DFEBB6BB8618E31457AE</t>
  </si>
  <si>
    <t>2C19BDC9E10B6DBABFFC8AB4DF9A72E6</t>
  </si>
  <si>
    <t>22FD491F00A867D6C618EB9B10A4139B</t>
  </si>
  <si>
    <t>DF30CA5F4E11BA1C9621FF5768095D4D</t>
  </si>
  <si>
    <t>32F6766109FAFA2B874786AA69FBD03D</t>
  </si>
  <si>
    <t>FF3E080682166496B6EF78C8DA0D806C</t>
  </si>
  <si>
    <t>BC9268B9A7D1E16F084963E04CC389B9</t>
  </si>
  <si>
    <t>4F7CB0F290257E9D7147756DAF140901</t>
  </si>
  <si>
    <t>4E2ADAD2693A35AA3D178EC145F937D5</t>
  </si>
  <si>
    <t>E75A7ED6DE12A4EA18C90E5A98DE709F</t>
  </si>
  <si>
    <t>93223239F4A855CF6EB5D24C294C2EA0</t>
  </si>
  <si>
    <t>E8DDC39DFE910CCB85D80551A413F417</t>
  </si>
  <si>
    <t>A4CCDDA1ED60C1C1740173C8DD4798E9</t>
  </si>
  <si>
    <t>C5AE94256463451640BB2C8F2E9EF320</t>
  </si>
  <si>
    <t>AD6D8D92BBAFE9EFD8B268E6DEA5BAED</t>
  </si>
  <si>
    <t>C5E75DEA5EC119AD03E9A0468F74A021</t>
  </si>
  <si>
    <t>4C12CA12F74EF92F31545D7C0664777C</t>
  </si>
  <si>
    <t>198B37E339942AC83EE11E2353A5F33C</t>
  </si>
  <si>
    <t>18F73FC3A566533A817B987DBC47518E</t>
  </si>
  <si>
    <t>3B8E8FC26B0A6C49721EBEA0AAEAEDE7</t>
  </si>
  <si>
    <t>35DEF49353C128A37FFEA937DE804552</t>
  </si>
  <si>
    <t>7B11AEF09826AE486D76FFFA64350F42</t>
  </si>
  <si>
    <t>05A6B056C2E4D85D98448A3738D946A7</t>
  </si>
  <si>
    <t>622E42137E17E466AF533E987BC56523</t>
  </si>
  <si>
    <t>2E8132DAB55168341A3F7CC2EF60E345</t>
  </si>
  <si>
    <t>BE8734DB0E2F03137F270047494F179D</t>
  </si>
  <si>
    <t>D0003769E04DDB3565DE3769B5B91A23</t>
  </si>
  <si>
    <t>DF86068A9C3C1E8E5C6EDABF7F705B11</t>
  </si>
  <si>
    <t>F0961685B09178ADDEA4172E47B4FE1E</t>
  </si>
  <si>
    <t>BBBE0CC5C8750D1D5309141A476EB420</t>
  </si>
  <si>
    <t>D1B087676D1D3679A31CF974A5E55832</t>
  </si>
  <si>
    <t>F8D1ABB7EE1BB346D8837F754766A3F1</t>
  </si>
  <si>
    <t>FCB9A78A440AFF6222AFBEF466698B2A</t>
  </si>
  <si>
    <t>ECE73BED3FAEDA1CFADF69DA7959D5AB</t>
  </si>
  <si>
    <t>A0317EB840D63FC8DC7F612942520E07</t>
  </si>
  <si>
    <t>20E5390D1BAA790B828D2BAD24A9E824</t>
  </si>
  <si>
    <t>81C3C51AE08653F11480A0BCD52DD1AC</t>
  </si>
  <si>
    <t>3C043859E9D1D2CFAC2FF9C3E036BA38</t>
  </si>
  <si>
    <t>0E5C23B66D80FFDEA87FC85FA49CAD50</t>
  </si>
  <si>
    <t>BF5F2640F3C91579D465DA5A276D8A48</t>
  </si>
  <si>
    <t>086BE68CB5378ECEF63D44FBCEE44B78</t>
  </si>
  <si>
    <t>E67B5D6907A958B381BE87CB5A653511</t>
  </si>
  <si>
    <t>B132DC5B29BF401B9C878B52ED01B122</t>
  </si>
  <si>
    <t>5D2E886E7FC75411024FE8FFA432A7D0</t>
  </si>
  <si>
    <t>88878776D978C7B2969FA19FDE272F2A</t>
  </si>
  <si>
    <t>3619F15C0B8AF8CB08B986EF4BE4B675</t>
  </si>
  <si>
    <t>C58A2640B859CFA84817CBD582E7753A</t>
  </si>
  <si>
    <t>49CA675379C278A5737A5E9B1479C5A9</t>
  </si>
  <si>
    <t>2716A02FFC5BE571A6AC60657D73B75D</t>
  </si>
  <si>
    <t>7BFB870B88ADA42AB9E2D80353EB7DA3</t>
  </si>
  <si>
    <t>CD9ED9634D79241F97B6A42AA203873B</t>
  </si>
  <si>
    <t>93E0CECA701FFB2C8B02C9A5D548BD29</t>
  </si>
  <si>
    <t>FC300743AEA2F5DE04C23E59785069E0</t>
  </si>
  <si>
    <t>1BC444A16113BACF4554057CFE4EC94A</t>
  </si>
  <si>
    <t>6F182E23D7E02A61AF891CF3F5AF53E7</t>
  </si>
  <si>
    <t>942735163150967C789E3A7AD701E8AE</t>
  </si>
  <si>
    <t>B5EDA1A74325CAA63A7CE0A28CC6387E</t>
  </si>
  <si>
    <t>74B18B2D1548D3670BDEA3095A7360EC</t>
  </si>
  <si>
    <t>F7E5BE3096579E2B8826CEAE3D94ADF5</t>
  </si>
  <si>
    <t>CDD2CAF568D78AD33A6ABC0791EC076F</t>
  </si>
  <si>
    <t>E0DDBD6C57119AF6A30806572D290D07</t>
  </si>
  <si>
    <t>EC6404D3029EF83772C39790819FEF58</t>
  </si>
  <si>
    <t>61825AC2113485EF53975536D5068A7B</t>
  </si>
  <si>
    <t>E4631126DBFA652B3665525E5A2F2679</t>
  </si>
  <si>
    <t>C0610D22A493973486AD2C0356E03BF3</t>
  </si>
  <si>
    <t>AB3C5DC937B815A5788BA172BEA743A1</t>
  </si>
  <si>
    <t>6DFC781441B8C08D8D64CD9BB7F24E1F</t>
  </si>
  <si>
    <t>1DA89EA0A6F7D79E4AA9F46300AF0AAE</t>
  </si>
  <si>
    <t>3D7AE18BA0ADD3DD104DBC1343BF1D81</t>
  </si>
  <si>
    <t>231FC72BC8F79914CA172AEE36DFD67E</t>
  </si>
  <si>
    <t>EE09D5556C69D59614AB58BC7AFCEC4D</t>
  </si>
  <si>
    <t>DA854C4F43C123DA062D08B6512F7E15</t>
  </si>
  <si>
    <t>B36C7A9DEB6EC2659D15D1C4410F7C7B</t>
  </si>
  <si>
    <t>121D8CEC0D74179B290B81079560E8D2</t>
  </si>
  <si>
    <t>E325EB98AA753F0ED14E3D6A3D5A5D99</t>
  </si>
  <si>
    <t>7FA092030A4246110F63E994C7D6A699</t>
  </si>
  <si>
    <t>7003E7D482137F23D85BD4224BF48C69</t>
  </si>
  <si>
    <t>330F76A6CD42B302B2C4E87EBDA91EFA</t>
  </si>
  <si>
    <t>3320514252674ABAC76D5C26AED7DC04</t>
  </si>
  <si>
    <t>58398480955BD64537F5FCF120DF04A9</t>
  </si>
  <si>
    <t>389C1AF69B70465E475BFF729EE550F8</t>
  </si>
  <si>
    <t>FA5F61DB8B22C135ED54377EE78E7663</t>
  </si>
  <si>
    <t>9AF264416C0953F5B8172E95474170BE</t>
  </si>
  <si>
    <t>29A3D65022E252E68A65954C79047E66</t>
  </si>
  <si>
    <t>054546C4A9B15A2C8678B913114B4B00</t>
  </si>
  <si>
    <t>CFA76CE3C2F4AD459F2488045A6D0A99</t>
  </si>
  <si>
    <t>3CD5DE5F015A0059497D1970D4FFDB8F</t>
  </si>
  <si>
    <t>ECCC392B6F9F871FC7D5A3C8DDEFC97D</t>
  </si>
  <si>
    <t>2D0F2C99B19A4DCB4A6F98E1231E26F0</t>
  </si>
  <si>
    <t>95F6227D183317688F52FD9A920C0C08</t>
  </si>
  <si>
    <t>F243042264EE65181B8D25B8CB3FF29D</t>
  </si>
  <si>
    <t>6E6DE4B04A139816C18DBD1AE2C98909</t>
  </si>
  <si>
    <t>A20D11635D9D98B71DF40C66D91F93B2</t>
  </si>
  <si>
    <t>AD583383EFB87774E5C189F1F4B05FDD</t>
  </si>
  <si>
    <t>B5D7B9A85BBE366FB44473B9F3D06A09</t>
  </si>
  <si>
    <t>BD44A44D2F1C952A2D5A383C0B6E98E9</t>
  </si>
  <si>
    <t>06985F5F28387FCF73C9605D0833340F</t>
  </si>
  <si>
    <t>61CFDF3584BE016BA610440E1A141BA2</t>
  </si>
  <si>
    <t>B82C4BA5EA323A733ECF298551BC5312</t>
  </si>
  <si>
    <t>6F5BCA6189BB8226343D1819C2C7DB5D</t>
  </si>
  <si>
    <t>AD6AD9610E9970EEEA8690EA62212AFF</t>
  </si>
  <si>
    <t>A8CA5129FFEC9B76A0BE747C999D4CD4</t>
  </si>
  <si>
    <t>C7753DC2910EADB99BC335094EB346E9</t>
  </si>
  <si>
    <t>AC46EDB6FD4381F0EFE8F71B201F790C</t>
  </si>
  <si>
    <t>07AE56A7FB55B345C9BB06A0E1139F70</t>
  </si>
  <si>
    <t>871290D3ACEC09520D92BA008285652C</t>
  </si>
  <si>
    <t>2D0D10407C75EE3BFCAAC5101374CEB2</t>
  </si>
  <si>
    <t>733D267AA697511940DE95A7B0836720</t>
  </si>
  <si>
    <t>B8A4E08159A2754D2AFB70378372B41B</t>
  </si>
  <si>
    <t>4295CF8B01D3470047C2228260B390FD</t>
  </si>
  <si>
    <t>367B43006F3D42997F9E606977D7E1E5</t>
  </si>
  <si>
    <t>AB8DCAAA9F1928B1689DC9B6DB0FBD00</t>
  </si>
  <si>
    <t>8658A812B63ADD055EE82E75C1648F7B</t>
  </si>
  <si>
    <t>3161DD9DDAEF403AAB23E6E391B50AE9</t>
  </si>
  <si>
    <t>2FAAFAF1AEC462B9F8895D26B37288AE</t>
  </si>
  <si>
    <t>862890CC3FFAC41ABE38C1995BCA64CA</t>
  </si>
  <si>
    <t>DE90C3432F16F5EC637D07A8C609C001</t>
  </si>
  <si>
    <t>A34EFF1A2EDDEF46B49B1FFDCC8E9E0A</t>
  </si>
  <si>
    <t>8FD4FC3AFA45A0CDB1F6B66E45A61C62</t>
  </si>
  <si>
    <t>CB2711D711A566AC774A98554E8C19C4</t>
  </si>
  <si>
    <t>551DBD48E0F8BC24B525AF33CC0BEC2D</t>
  </si>
  <si>
    <t>13245AE5CF7FBA93A6D46BEE8F287865</t>
  </si>
  <si>
    <t>DD121B2DAE8CD1375A11C8296BB8769F</t>
  </si>
  <si>
    <t>5F53F70BEA7996520B0951A4ADA782C7</t>
  </si>
  <si>
    <t>03E62197E7F8279B22AC9E26E40513D5</t>
  </si>
  <si>
    <t>FFB608AF5684CCE74739E86BF7D7C0AD</t>
  </si>
  <si>
    <t>FFB5555C36AC94F063BFE26A3DAD4549</t>
  </si>
  <si>
    <t>46FB7BBFA40072CF6BB213BF6D333635</t>
  </si>
  <si>
    <t>25CB47DD69345992BBF1AABB73F1D5DB</t>
  </si>
  <si>
    <t>E3A0115CCD3667FC270AF9BD7C9840DE</t>
  </si>
  <si>
    <t>E068CC103B89BBC48971AC7EE963A243</t>
  </si>
  <si>
    <t>2C9E48E1DEBB60FB7B9E20664F37D148</t>
  </si>
  <si>
    <t>214450D3A698144C7248D55DDC33F77F</t>
  </si>
  <si>
    <t>89525FEB99BF2B7D378A4EA7FEADB700</t>
  </si>
  <si>
    <t>7C7486314E15A030C9783D5981D3FCF5</t>
  </si>
  <si>
    <t>93F39C386FFA2BCDB4BD82C7CCFA7B6A</t>
  </si>
  <si>
    <t>A8712A30FB66E32DF94867C2C2553DC0</t>
  </si>
  <si>
    <t>AB45AC6698FF1C7FE8E3719639A083D5</t>
  </si>
  <si>
    <t>FCADA755956C9E652864A3BF8CF7CC72</t>
  </si>
  <si>
    <t>7BD4EBF176D144FBECFA1B8ADC3BB3A0</t>
  </si>
  <si>
    <t>24ADEEAAAD80D15CEFC5BE270114D9DD</t>
  </si>
  <si>
    <t>86365BE47A389ED494DBF4D4C9EE7BD7</t>
  </si>
  <si>
    <t>F473339880342ADB21116238E8E89CCE</t>
  </si>
  <si>
    <t>115342ADE58E3DE98FD420B7B6F6A755</t>
  </si>
  <si>
    <t>9AD4DE30AE884EE74664B2767594C3C0</t>
  </si>
  <si>
    <t>FB451A88F11C5D064A7FAFBFCEA6F026</t>
  </si>
  <si>
    <t>E29F8BFFB6B2534E0289A4409A556566</t>
  </si>
  <si>
    <t>F993794E8092ACFCA3D59BA6B61175DC</t>
  </si>
  <si>
    <t>4170E26EF23E013ACFB5F47350B568F9</t>
  </si>
  <si>
    <t>482F454B8195C4B4A070C78A603D723D</t>
  </si>
  <si>
    <t>0FA59AF47FCC859A055D4E6DB9A89F52</t>
  </si>
  <si>
    <t>E50808988AA9D342988B9F14080F261B</t>
  </si>
  <si>
    <t>23F523EB55FC88A04B0B8E29D6979596</t>
  </si>
  <si>
    <t>D55A87BA97582031C5B058E6075C559C</t>
  </si>
  <si>
    <t>624187270384EC3E74AFBC9223BEE30D</t>
  </si>
  <si>
    <t>3E707A957731F46C767C3D767F7D1E00</t>
  </si>
  <si>
    <t>98290BCB837606FBC14D7613BE93D703</t>
  </si>
  <si>
    <t>25D5485DC3A74B45E2C547D545DB4B2C</t>
  </si>
  <si>
    <t>AF4F0853E49793D7182B6C269770FEBE</t>
  </si>
  <si>
    <t>BF7EA929C5ABB48207D846544C50F067</t>
  </si>
  <si>
    <t>18297F322B66801D6C0BD0646E5E2D3E</t>
  </si>
  <si>
    <t>A33BAA42BCA3561539FBF38FCF11B0E1</t>
  </si>
  <si>
    <t>41AFBEF29CC5F46FEC5F95DF0F7A2283</t>
  </si>
  <si>
    <t>75F61B4C1A00C23FDF2282F21608ABE5</t>
  </si>
  <si>
    <t>2FE856F254ABACC28E03B2AAC04D591A</t>
  </si>
  <si>
    <t>0AE6B42C0A089D052E3ADF6103A5F755</t>
  </si>
  <si>
    <t>212966320483E6BE22CCBCE7C40282AF</t>
  </si>
  <si>
    <t>116A5C0955CC8CC419741127DDCD06C7</t>
  </si>
  <si>
    <t>EADE1C1A91C785B062DA7F419C45F3C5</t>
  </si>
  <si>
    <t>327F8BF6E52199D8D054069165868CDF</t>
  </si>
  <si>
    <t>AB159523C363D4482D70E9D741C9278D</t>
  </si>
  <si>
    <t>1E4E73C89BE811D77D1252DD4C043ED5</t>
  </si>
  <si>
    <t>B2F93A630B688A3B362172026F9C1B9F</t>
  </si>
  <si>
    <t>F8BC75420E10BB5C3604CC9A86F53983</t>
  </si>
  <si>
    <t>BF41F24A11D3926CAED1F2B12906CBC5</t>
  </si>
  <si>
    <t>74DC95BEF093BD58E65C2AC1D46E9AAA</t>
  </si>
  <si>
    <t>EDCF86C466ABFFE34DDA0B0F670188B6</t>
  </si>
  <si>
    <t>16A01923639C675ECF25E3FDD12E8D25</t>
  </si>
  <si>
    <t>862FB3768399703168EA4E1B94E5742E</t>
  </si>
  <si>
    <t>502A4CB9D715A6D450A3F2739EA1AA73</t>
  </si>
  <si>
    <t>E8928342BBAA4F5D7D6736FE0E135D73</t>
  </si>
  <si>
    <t>BF097DB35DD3BA59DD4D9BB86EFD87AB</t>
  </si>
  <si>
    <t>BDD65F4B19F154489543DA7D9BF0B928</t>
  </si>
  <si>
    <t>AAB141DEAC73DD5272817C9356E5475D</t>
  </si>
  <si>
    <t>4A7AD94EDB1FAFFB0F4C75807E739D79</t>
  </si>
  <si>
    <t>E99DEBF0E86254C9B8EB953044490FBF</t>
  </si>
  <si>
    <t>82DF1C0B40FA570ACA74B5E3BEC966C5</t>
  </si>
  <si>
    <t>888CF89F62C31D4A4A5801EABD323794</t>
  </si>
  <si>
    <t>0D0A3F8AB887655C970C6BA8BFE897C5</t>
  </si>
  <si>
    <t>65CFD321A5D00BECBE367C45230C8F0A</t>
  </si>
  <si>
    <t>0C6BFA2278ACF7DB1E40751849D0F0FA</t>
  </si>
  <si>
    <t>E0E92C905FF813C110E4F2360D79F4C5</t>
  </si>
  <si>
    <t>4B9B2A1BBF889DEA352C32C189EEF394</t>
  </si>
  <si>
    <t>F8056EA144FBE7E0C6C8DE0EF1BE258A</t>
  </si>
  <si>
    <t>FC51DC2FB4B5BAA2DCEF97F3255F9282</t>
  </si>
  <si>
    <t>8133F421885AEB8A83209826B667C100</t>
  </si>
  <si>
    <t>9C6C90924F1D0A6041F045029D14F35A</t>
  </si>
  <si>
    <t>E942C4ADFB11F32FC87EFDB4F7D045FC</t>
  </si>
  <si>
    <t>9F85C2C2025E15623A222B8BEC338058</t>
  </si>
  <si>
    <t>5DD5AC25AE47A97B66BAA0DE86EDC403</t>
  </si>
  <si>
    <t>E5BF50324EEDB952FF98F32F0430E90D</t>
  </si>
  <si>
    <t>6B1765236466256676720B0D5FD9B2F8</t>
  </si>
  <si>
    <t>30BE03BAB6094EFFC077EB207A6CFE9F</t>
  </si>
  <si>
    <t>48F2F4D1E771561C409BFE2B63983682</t>
  </si>
  <si>
    <t>5C496EC6CD2F9ACCD74D669E4F5B1D2A</t>
  </si>
  <si>
    <t>199251A2BFFB0F8DECFAE23830C2A00C</t>
  </si>
  <si>
    <t>BC048BEA5BE8DF06D9B7F5FD70E63F19</t>
  </si>
  <si>
    <t>395CBC78AF7FAE1BC30CBAB876F1E1D9</t>
  </si>
  <si>
    <t>9C021D081445BBA4E65AAFE00EDADEA5</t>
  </si>
  <si>
    <t>EAE8935DAFA5613AAD51EEC147185DF6</t>
  </si>
  <si>
    <t>18543444CB8F6225A761F51E26B59027</t>
  </si>
  <si>
    <t>AE17C2F904A975AAF9B764897D63D579</t>
  </si>
  <si>
    <t>4AA3CFEC206876659AC0421C4782DE09</t>
  </si>
  <si>
    <t>8A838CA3B36DDAA0D45E5B4F3D853BF3</t>
  </si>
  <si>
    <t>E99FEA10D144FEB0C16C79BF06327A87</t>
  </si>
  <si>
    <t>CAFDF32C817DB67BA45FD0C6A59A3063</t>
  </si>
  <si>
    <t>0E8BE06853E41AA0F656CB24625344B9</t>
  </si>
  <si>
    <t>A8E4F6BB7BD6261975A1B43541F5CD9A</t>
  </si>
  <si>
    <t>825EFD38450370A9ADA9B3610F8DEA99</t>
  </si>
  <si>
    <t>D156F9C99C60F60376F8AE18CC0ACC79</t>
  </si>
  <si>
    <t>1D500B565C3264D7256A054FB8D12B2E</t>
  </si>
  <si>
    <t>A6652CCCD57A523B427C7B042F9C8F0A</t>
  </si>
  <si>
    <t>786BCD3CBD7D57F4F1B7486DF15099E8</t>
  </si>
  <si>
    <t>9570E229FAD25220417566D1AB907CF0</t>
  </si>
  <si>
    <t>B1AE2AEA11D6E5214B3A9BDDD4786FC9</t>
  </si>
  <si>
    <t>5AC1A86D7A504371B963564CF181FFB5</t>
  </si>
  <si>
    <t>49E718D43ADBB1ADE7ED774F576ED460</t>
  </si>
  <si>
    <t>37FB3AC90B074DC92C53495408960ED8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</si>
  <si>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</si>
  <si>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</si>
  <si>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</si>
  <si>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</si>
  <si>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</si>
  <si>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</si>
  <si>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</si>
  <si>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</si>
  <si>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</si>
  <si>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</si>
  <si>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D3BDC9EF0E05AC06E0B4F955D768EC13</t>
  </si>
  <si>
    <t>F9C859DBBFCB215AFE98B1833BCAA4F7</t>
  </si>
  <si>
    <t>5441DCBE21FB2EAF878A0689B77DE77A</t>
  </si>
  <si>
    <t>E654D0D06BE53A9165D77E04D3E3E3F3</t>
  </si>
  <si>
    <t>FCE0ECF00BA788F19EC83C956CF834C4</t>
  </si>
  <si>
    <t>DE648304CEC2764CA3034089DDE11B59</t>
  </si>
  <si>
    <t>D6B02134AE07AC35C6A1BB0F7FF5F1EC</t>
  </si>
  <si>
    <t>AC23C32386F49D96C038BC184974534F</t>
  </si>
  <si>
    <t>020177824A4B01A2D78E7EE31BA5D731</t>
  </si>
  <si>
    <t>7F4F3F157E4BB0FEA722959DAD323DD0</t>
  </si>
  <si>
    <t>793785A086571D948408A527E29CE9AB</t>
  </si>
  <si>
    <t>AAE3FC028D33F04218B7A0C4E3232BB8</t>
  </si>
  <si>
    <t>A775808004DF54835C6FAB3E93F52D48</t>
  </si>
  <si>
    <t>BDF54AB88A6A237366D9C1052281CC86</t>
  </si>
  <si>
    <t>5A243803C4A6E4278A00844EF52C7627</t>
  </si>
  <si>
    <t>75047AD3A0E217CE2F4FFA3D8092C369</t>
  </si>
  <si>
    <t>FBA3813562275FC538549C15050D0461</t>
  </si>
  <si>
    <t>AFABF32436399370017FC4B0A70F120F</t>
  </si>
  <si>
    <t>9391ECF77DC7DE70C4D02C8D66D4175A</t>
  </si>
  <si>
    <t>1D2EEA7D8B12CA2DDBE2AB5022143A03</t>
  </si>
  <si>
    <t>C5724643198F18CFC77B442267773AFF</t>
  </si>
  <si>
    <t>8F6A10F44C104437D89F1AD0AAD04E8A</t>
  </si>
  <si>
    <t>028797070FDDFFFF641242919030FCAC</t>
  </si>
  <si>
    <t>DD84FAE873131D085854EF1CBACDCECF</t>
  </si>
  <si>
    <t>261EF3019ADB24A6C7AEF8C017A387FB</t>
  </si>
  <si>
    <t>BE1A02A241BB9D107B0D34B66D7800BD</t>
  </si>
  <si>
    <t>F2D5998CE5828C512344A224D73D2AC7</t>
  </si>
  <si>
    <t>DDD6DDE20209C46EAE6D58C1A5014A0C</t>
  </si>
  <si>
    <t>04D8D03DBD025CC920A7BA0F6506C07B</t>
  </si>
  <si>
    <t>5DB8D5A0260D829D2177C19CF71C9DF6</t>
  </si>
  <si>
    <t>E0D83558A268030DC1F2770CE52B6C38</t>
  </si>
  <si>
    <t>66018C3597F19B29D65F40DC9DE3E9F4</t>
  </si>
  <si>
    <t>9636F36FDE9F1B9A06C8A0444161FE41</t>
  </si>
  <si>
    <t>86080269617EC5BD3D46B3A985CE0275</t>
  </si>
  <si>
    <t>356D1BEC176C50ABD358D09C225A2E45</t>
  </si>
  <si>
    <t>A161A1166F5082EC4A5CB8CF516B61D7</t>
  </si>
  <si>
    <t>77E406A5059F9309160E53D945A8F12E</t>
  </si>
  <si>
    <t>4D2CE873081B68B0CB158248D57E4E7B</t>
  </si>
  <si>
    <t>F59107209CEF358B400D2CB965D9B8B9</t>
  </si>
  <si>
    <t>195FFAE5E82BA377BA33E16913AD4D66</t>
  </si>
  <si>
    <t>81653D3EB1A1CFFFA7BDD1DE1908CED4</t>
  </si>
  <si>
    <t>9FB0305AF79E260A2DF8A56831E7CA0F</t>
  </si>
  <si>
    <t>F089D10123AFF0B6613E8D91263AB16F</t>
  </si>
  <si>
    <t>5D8C29C9420E87B665BD828C26341992</t>
  </si>
  <si>
    <t>922715275C0D1301E4D9DF039F2E8FE1</t>
  </si>
  <si>
    <t>2BE19F78545C93031470FC2D809CAB40</t>
  </si>
  <si>
    <t>50793367C78F3DB3E826A9C07C268F0E</t>
  </si>
  <si>
    <t>05598C5770AD2CD197A9B802ABE483D7</t>
  </si>
  <si>
    <t>2ED4C503C807FECE2655B767FAC5A4B1</t>
  </si>
  <si>
    <t>E7C909076869A1992B5B3071FE915445</t>
  </si>
  <si>
    <t>8485A97F4A17F012ADD8B7C68EB32FAF</t>
  </si>
  <si>
    <t>E28F845A97B18E5657F0A6F7F55477E0</t>
  </si>
  <si>
    <t>F15AB31AC534B8912C07D7EA06607A35</t>
  </si>
  <si>
    <t>9522BC3FFFF2444A61CCBCB8DB35EE54</t>
  </si>
  <si>
    <t>7E685128C0D0F8BDFB6B2B66ED9D1CE8</t>
  </si>
  <si>
    <t>C8D4AC3E071D73EB7E1229C0560B9FED</t>
  </si>
  <si>
    <t>588F6AE3BFBD286B37A2B49A519FC442</t>
  </si>
  <si>
    <t>43B9C210B931242C1A20EA1D99889C05</t>
  </si>
  <si>
    <t>44B97C3E84C210464834826ADD4C5F0F</t>
  </si>
  <si>
    <t>24D36C6045F74D7CE45420AAEBB3AB7B</t>
  </si>
  <si>
    <t>6569B69412349D40FC1568268693A8ED</t>
  </si>
  <si>
    <t>9C5517D65E408F3912E3449533B49C94</t>
  </si>
  <si>
    <t>B1DEC99DAF52FC1E29AA5CC730EF902E</t>
  </si>
  <si>
    <t>9ECEA8B4C7E777152609FFBEED7E8037</t>
  </si>
  <si>
    <t>5474CE334DC69975F3FC6BD422F2AB15</t>
  </si>
  <si>
    <t>4D250F865D922464F152C36F973280A4</t>
  </si>
  <si>
    <t>ABAD5E9B49ADDB39876EF6628CA83BEA</t>
  </si>
  <si>
    <t>8808989CA6A953927675A76CD4BAB3A5</t>
  </si>
  <si>
    <t>49907081D04D02A14227958206D7EA12</t>
  </si>
  <si>
    <t>EB0DB1BC60724684D2B07EA12123F9A5</t>
  </si>
  <si>
    <t>80D703DD144C43AA1A28A4D6B54773D2</t>
  </si>
  <si>
    <t>0D224A2A6F380FAD556D39C3FE4F7CD3</t>
  </si>
  <si>
    <t>64100D253F44C58528D9388F425DF7A3</t>
  </si>
  <si>
    <t>B56FF48AB89CF8489F2368CB74363EC4</t>
  </si>
  <si>
    <t>1BF319438165C90B58413580D8F833E9</t>
  </si>
  <si>
    <t>EF26C1B8AE3361D89FB7D60675788C94</t>
  </si>
  <si>
    <t>09CBAA7B4B64BDF628233E0223C83448</t>
  </si>
  <si>
    <t>3A5D458EC49997423DC9EFF0155A1B29</t>
  </si>
  <si>
    <t>A69413959058933C63AC61180335CFDF</t>
  </si>
  <si>
    <t>4788DE6287A91D429CFB82A293415B1E</t>
  </si>
  <si>
    <t>66BB78B916DC8E126C07ED24E8D604B0</t>
  </si>
  <si>
    <t>937162F1B355B33FAEA01029F4C138BC</t>
  </si>
  <si>
    <t>88060FC7C46D1B92E5902A22EA28251B</t>
  </si>
  <si>
    <t>71857BFDED962FA807E44C07865284B3</t>
  </si>
  <si>
    <t>BC3E304C7AAB5678B03D64388EF36C25</t>
  </si>
  <si>
    <t>5E7F891203952789BE4ABC55EB5C24D1</t>
  </si>
  <si>
    <t>37B87C25D4AFD036EB9BB243DBB5C6DA</t>
  </si>
  <si>
    <t>6047F975C4789F76E7667287423B2C86</t>
  </si>
  <si>
    <t>E3B0D3AFA01E80A402F52B3B68A819EB</t>
  </si>
  <si>
    <t>20795A99A390445D7F38F79A533AB7AF</t>
  </si>
  <si>
    <t>3EB9EB528CB8E28D179DBAB318B2DC30</t>
  </si>
  <si>
    <t>BFD43D93BD8D2DEB5CE063E51B87C6F6</t>
  </si>
  <si>
    <t>B24C615290FBA65D075F53FE2B988A2A</t>
  </si>
  <si>
    <t>21008F9789DF7767C5AC5E935F05E22B</t>
  </si>
  <si>
    <t>675FF6852B27A1FAE562F3EAF9287759</t>
  </si>
  <si>
    <t>0997C775F220ACCB0492BB2BC9A82111</t>
  </si>
  <si>
    <t>54B0D391DB803564BE573DA9B7A14C0E</t>
  </si>
  <si>
    <t>A22D33A86214BFBA95594B4BEC4D3865</t>
  </si>
  <si>
    <t>81FD167D553DB454565C2026B59E5B15</t>
  </si>
  <si>
    <t>331C595782C85B900B40E3CF65BCC920</t>
  </si>
  <si>
    <t>B07E97676F3ACD04494BE464DA73607B</t>
  </si>
  <si>
    <t>81A17F3123E4DDB8164449A07A5C912C</t>
  </si>
  <si>
    <t>DEA5B3A5713F2537258EA527F4826937</t>
  </si>
  <si>
    <t>C0FAAF39F8AFE4FCB2CF80FA537509A8</t>
  </si>
  <si>
    <t>58CB899FA12D4D18F6478D999E9153C6</t>
  </si>
  <si>
    <t>601F67FE6458106C6098FED6D756BCE5</t>
  </si>
  <si>
    <t>7460519E317898AB6E56B7C04B60B927</t>
  </si>
  <si>
    <t>C790216F97C82F6D911E02F55D532B1C</t>
  </si>
  <si>
    <t>64B69CE5F38FDA67C296A31F38DE71FE</t>
  </si>
  <si>
    <t>1958B548519F697C6238FAD73E1601FF</t>
  </si>
  <si>
    <t>1BFDA2811CAF30DDBC5024D54F67FDEA</t>
  </si>
  <si>
    <t>DEF6F4AC49655EB2BC1648AC1664ACB5</t>
  </si>
  <si>
    <t>290CE3AF2C2863D89E9766CE24E0F4F2</t>
  </si>
  <si>
    <t>2D3C861B5ED0EB7794824267D16341F5</t>
  </si>
  <si>
    <t>89E35A8C537F5295F1269B5D38887124</t>
  </si>
  <si>
    <t>4849EFF8AB7B1A0A682A767079C8F895</t>
  </si>
  <si>
    <t>5DB0CB5FDE048DB6AA2F0DB752CF745B</t>
  </si>
  <si>
    <t>E955D38A9A78690B09D787FBD43CC439</t>
  </si>
  <si>
    <t>C20AC4A3FEC6C78167B8269FAE33EA7B</t>
  </si>
  <si>
    <t>65089EE7585CE795A3932A6CCAC3ED3B</t>
  </si>
  <si>
    <t>675F20EA5BF482EA563F49A2B56AB884</t>
  </si>
  <si>
    <t>D834AC04C282264BFC1B76CFF99FE02A</t>
  </si>
  <si>
    <t>C0B62CB5680519C46944072CA54FB037</t>
  </si>
  <si>
    <t>D1CCA8FCFBEE4088EBE034B0E50D1816</t>
  </si>
  <si>
    <t>EC50EFABE59403767D6D3362DC676649</t>
  </si>
  <si>
    <t>0208B92E870B764F568A7D81331D2098</t>
  </si>
  <si>
    <t>CC3817A32EF0045F4DC23BABCCD6581E</t>
  </si>
  <si>
    <t>1513A63702935A71076CA6295C53C2FC</t>
  </si>
  <si>
    <t>6127FC145A82C8F7F308128FAE8817CE</t>
  </si>
  <si>
    <t>4CF9AD9777943974A61DE610A52AB767</t>
  </si>
  <si>
    <t>F00BDF8789CA26DDC9D21633090394FD</t>
  </si>
  <si>
    <t>6490C3E616458C7765AA7A3D52312E07</t>
  </si>
  <si>
    <t>545E364A2519DCB5B09017950DDE43FD</t>
  </si>
  <si>
    <t>F915146ACE962A68E9D03271C82A5247</t>
  </si>
  <si>
    <t>A00C5ABA5CE54D5615859583E754B2AA</t>
  </si>
  <si>
    <t>560113E37B02D73F6A1B01FDA3E79C5F</t>
  </si>
  <si>
    <t>2330B0722ED276178046CF0909C2A071</t>
  </si>
  <si>
    <t>10128075E2879381CE4BB5CBB76CA224</t>
  </si>
  <si>
    <t>9EB1E4754EFDDA7AF5A4802C1ED678A9</t>
  </si>
  <si>
    <t>19E1D87862B864AE16FD8DF414AADB6C</t>
  </si>
  <si>
    <t>C4CCA38DAF6B05D1D33E7FFCBC9A8EEA</t>
  </si>
  <si>
    <t>5B0184E639A9987513182C712403A103</t>
  </si>
  <si>
    <t>DB710E9CC3A9FB7B103022EC7FAB4106</t>
  </si>
  <si>
    <t>2647307B8353DFCD35ADF2CE6A1E2EF3</t>
  </si>
  <si>
    <t>7C258B9F681B6B029629D486C1ED3ED0</t>
  </si>
  <si>
    <t>089B72B00D1053A80BDDA0AA81EF3D8D</t>
  </si>
  <si>
    <t>F221D83E788D86B79AA4AA86F7307508</t>
  </si>
  <si>
    <t>E016EBD0C122841EFBBE501195301992</t>
  </si>
  <si>
    <t>29BF194439A6A9E041052555F13CA800</t>
  </si>
  <si>
    <t>C119BB23FAC46E93F4986178DCCA624F</t>
  </si>
  <si>
    <t>20C6B68BC99DAB7F19B83BB689C1682E</t>
  </si>
  <si>
    <t>196D85B68B69A8671C74F33E0F24BB46</t>
  </si>
  <si>
    <t>222EFA6BFD7427BA6B6BA968282E1B75</t>
  </si>
  <si>
    <t>C9AD408EDC0BB22F774D119094CFDB29</t>
  </si>
  <si>
    <t>C3F95A603E466140E0ABB7A2B1EE0F09</t>
  </si>
  <si>
    <t>33221958D850886D5C9387DA98F7C408</t>
  </si>
  <si>
    <t>21AE9C9E0C74A0C7AB5F34298A787C22</t>
  </si>
  <si>
    <t>548EF7FC331622F12D809FE2B7AFA214</t>
  </si>
  <si>
    <t>A03E6B0BC7315CEA3C3A1D71C400C6E9</t>
  </si>
  <si>
    <t>47F6FEE1BDAC28B08B10B8CBA4D1508F</t>
  </si>
  <si>
    <t>D297A2C1AD06DAC21DA279396D12A452</t>
  </si>
  <si>
    <t>961E1178825E5F46B7F236E74E9E2413</t>
  </si>
  <si>
    <t>3255799C03DCC711CE50EB9FB85F1C98</t>
  </si>
  <si>
    <t>996391368C190D9C9C4EB60E63A91150</t>
  </si>
  <si>
    <t>465F4BBEEB78CF83A72554814C826F40</t>
  </si>
  <si>
    <t>A824CBB9C0C6DACC26FA7498E956648E</t>
  </si>
  <si>
    <t>D5FF285109097D5B3A2BD8C32182CACD</t>
  </si>
  <si>
    <t>1375D03060D6B976BE71D745E47166D1</t>
  </si>
  <si>
    <t>39252F7788BA5CCB71C05F4B70FF1F88</t>
  </si>
  <si>
    <t>D6B1DCC263CA7CA994A71D20926355EF</t>
  </si>
  <si>
    <t>3D5062E0E818F367EA9FA14EF1769E30</t>
  </si>
  <si>
    <t>A48D0619B3387D9FB7AC3A921404A97D</t>
  </si>
  <si>
    <t>53F68B6D703516F3C5809C0C424BFE98</t>
  </si>
  <si>
    <t>E279AA8681207BDE645F1DE17D0BB262</t>
  </si>
  <si>
    <t>24829EE8C9B93B42B4BF0D8AEE1A7725</t>
  </si>
  <si>
    <t>DD89A7A4224835BA7F80DE78CF9618EE</t>
  </si>
  <si>
    <t>62FCC6DD21087045016B57D3985028D8</t>
  </si>
  <si>
    <t>7B0390CE1D58FB28209775A3E7120BAF</t>
  </si>
  <si>
    <t>EC60222C43A372D8FE360AC53969AC9F</t>
  </si>
  <si>
    <t>EF3E15172F0C1D2459C22A8B62758706</t>
  </si>
  <si>
    <t>923242835EC80019CC296E6BB139C79A</t>
  </si>
  <si>
    <t>438D4F1F96BD16A6CBE3FDC61084794A</t>
  </si>
  <si>
    <t>2540B924230EF4C131286B60E3FAACAE</t>
  </si>
  <si>
    <t>A6532ABC8FEF473FA57AF2E105731BD4</t>
  </si>
  <si>
    <t>1B511E449A9D368A4E6483EE016EB5C6</t>
  </si>
  <si>
    <t>EF7204275DC061E59C651CFF038ECC27</t>
  </si>
  <si>
    <t>5CDDD9CC0C3291E39CF14DB596D2FAB8</t>
  </si>
  <si>
    <t>DA7086075E738A08C920433E50235718</t>
  </si>
  <si>
    <t>B70C076A351B891BFC28826430B8BD64</t>
  </si>
  <si>
    <t>DF2B755E3E8BC53C95FE7D2A73C3492F</t>
  </si>
  <si>
    <t>A25481A41948A84B24FEDD9E307B9E87</t>
  </si>
  <si>
    <t>6CD4816D4CEAEC6131038EA2CE31A53C</t>
  </si>
  <si>
    <t>BC80B94CC9833B4593837B3B5D9738C6</t>
  </si>
  <si>
    <t>91D5D611EB34C933BA08CDEE1595A7E7</t>
  </si>
  <si>
    <t>836CD9D0B1FEC3B2D0243C59F478A067</t>
  </si>
  <si>
    <t>FE77817DCEB87D9B002B6CC437F87068</t>
  </si>
  <si>
    <t>B5B11C2C62D57AE00196238F055B2E8D</t>
  </si>
  <si>
    <t>26C7D0F046F5BA78E61BA9D34EB8765D</t>
  </si>
  <si>
    <t>73FE61EBD8809BCF15DBAAF92DE39964</t>
  </si>
  <si>
    <t>4046BAA3738874251E0C1E373762F8F4</t>
  </si>
  <si>
    <t>F131D73309967A087E4FD4512ED72A84</t>
  </si>
  <si>
    <t>BCE5EC4D99428F844A324F7206B1A5C4</t>
  </si>
  <si>
    <t>508EEF2A77BA78189429648167F2A234</t>
  </si>
  <si>
    <t>2FAB1133F0A4CEEE2FA0AAEDBA069524</t>
  </si>
  <si>
    <t>87B8FB3CA3968E0D48CE56823F2D80B6</t>
  </si>
  <si>
    <t>ECAD059450C41F036A5F1787D2E117F5</t>
  </si>
  <si>
    <t>97E22A3DE967AE0259BC2C45DE1220E4</t>
  </si>
  <si>
    <t>64A42C10A9FDF6B4A15981A7896FE66F</t>
  </si>
  <si>
    <t>8701D97C3667BB2E40AD616E5FCEBD87</t>
  </si>
  <si>
    <t>0977D8CDF74FD682B517176E2448305B</t>
  </si>
  <si>
    <t>D5BFA723DA84C5352F8EB3B4F3D03DAB</t>
  </si>
  <si>
    <t>53BC3E1CDEDB3AB5A7F28237AF1927E8</t>
  </si>
  <si>
    <t>6BC8B68F065D9413ECB79045EE6643E2</t>
  </si>
  <si>
    <t>84CBA9311B4E286F30B8FFE771775C07</t>
  </si>
  <si>
    <t>F1041ECBFE3DD92A95A6668AFD1305DD</t>
  </si>
  <si>
    <t>041519A161DE6AB032E620A3F9A31DBD</t>
  </si>
  <si>
    <t>A249187F834028E43C7BFEA0E5F22380</t>
  </si>
  <si>
    <t>48F405EB78599CFB5811FCB8247D0B3C</t>
  </si>
  <si>
    <t>C7E83ABB9508DF9AE75B0151C2F9788E</t>
  </si>
  <si>
    <t>94ACE0C0356E558F356946DF941B2940</t>
  </si>
  <si>
    <t>A2466FBFAC1F4ED4C65C6CB592079BB7</t>
  </si>
  <si>
    <t>84D9BEA61522303C071619087B43030F</t>
  </si>
  <si>
    <t>158798B3DEACD1361ACF1D4AAE0A1A43</t>
  </si>
  <si>
    <t>1D124A623E5362751209D7A71232716C</t>
  </si>
  <si>
    <t>9D1F3A0B8B7EA869D2FD325600650F47</t>
  </si>
  <si>
    <t>94023C46ECF8B6838DA55B8FA068C954</t>
  </si>
  <si>
    <t>C81D715F2324322CEAFA770B410095BA</t>
  </si>
  <si>
    <t>D19764E98EEBAA2459BB5AEF0ED0A6BF</t>
  </si>
  <si>
    <t>E6B5F1034CC4D08EBC249F1250421F36</t>
  </si>
  <si>
    <t>5AFA60952F970A5E031934A27A23DDC0</t>
  </si>
  <si>
    <t>5DBB641C6B2ACB3558553A8777A2A64E</t>
  </si>
  <si>
    <t>A322EB63CBB5A72154CB810F78903A97</t>
  </si>
  <si>
    <t>151D13FAA6E5EE711D6B781BC0041C24</t>
  </si>
  <si>
    <t>71A52CF5BFF0AA8B5BC2B5FF6C47996A</t>
  </si>
  <si>
    <t>F45C6954CE0C812A9787CFDC3F3745C8</t>
  </si>
  <si>
    <t>46F97642E15EE3D08AEC6CECAF970558</t>
  </si>
  <si>
    <t>3EE00589B901D5E8989E5CECF74C394F</t>
  </si>
  <si>
    <t>A3A74AD8C0E35530655DC2ECC1C51E4D</t>
  </si>
  <si>
    <t>1E8E2BB12480E2F0D2E1C1C673F58BC4</t>
  </si>
  <si>
    <t>009BB2E70B38905B4832CB6F830DA1E8</t>
  </si>
  <si>
    <t>0E19D2709B959E22AAC3ADAFC5C22531</t>
  </si>
  <si>
    <t>31CB159BA01C3678505DA87A833EE2DF</t>
  </si>
  <si>
    <t>F93DC9177013AFEEEA8B0A020E04D27D</t>
  </si>
  <si>
    <t>64A3B1CED1876B52B254CC3110598390</t>
  </si>
  <si>
    <t>F7AF0615126F4EF67BFF23CFD99C3EB0</t>
  </si>
  <si>
    <t>1BDF8755684129F7F12DCBB67930B99E</t>
  </si>
  <si>
    <t>E47511E708C000F5A397D1FA4314B0D9</t>
  </si>
  <si>
    <t>9AE012BE948839F7AF2FAEB605ED8721</t>
  </si>
  <si>
    <t>51E7E09DD3962A3D61A6A4EF9E6AB8F5</t>
  </si>
  <si>
    <t>B1D35591223B42CE48394B405B72564B</t>
  </si>
  <si>
    <t>5F614A44D624AAB3154ED85FE4E59E96</t>
  </si>
  <si>
    <t>F58722862EC1A224865DEB075ACEE730</t>
  </si>
  <si>
    <t>D1B9DB28E54AB98340DA03F8D75FD1B7</t>
  </si>
  <si>
    <t>7CB70C867FFFCDF1D38003CED7AD7582</t>
  </si>
  <si>
    <t>FF45CD1F95D49F5408036A236E21DDA0</t>
  </si>
  <si>
    <t>AE9515D2CDB0D902D108B4CDB2A648FE</t>
  </si>
  <si>
    <t>910AF5A0ECFD686F70D6C29FDD1665D2</t>
  </si>
  <si>
    <t>C11648FA3AAFE1B2743CE196D581035E</t>
  </si>
  <si>
    <t>3C474BEAE94131CD0532B836B6E75721</t>
  </si>
  <si>
    <t>737B154B21538BB85D973EA951B3F396</t>
  </si>
  <si>
    <t>960EA932D99F7F9B3B9ADB5E3E67F10D</t>
  </si>
  <si>
    <t>E48217DC7035D29A3231379A4FF83EFC</t>
  </si>
  <si>
    <t>3B2B01F2402490F6D9918AB16BE47837</t>
  </si>
  <si>
    <t>58B444F9A6B98D5B6670B4ED7051B39A</t>
  </si>
  <si>
    <t>60549764E876FA0A85EB9623F3BE11C6</t>
  </si>
  <si>
    <t>25C7BB2FD49B71621266D6FB4A4BE7CF</t>
  </si>
  <si>
    <t>2245819CA5834897F41C869B4D4EEC7F</t>
  </si>
  <si>
    <t>0D6FE61AB55FB9FC697134D567FB03C4</t>
  </si>
  <si>
    <t>26022E6DA5874396000BF27E0EA3CC0B</t>
  </si>
  <si>
    <t>2B2A631D4B0DA7FDB476A83F7CB4C9A8</t>
  </si>
  <si>
    <t>C16B95765FE4F9261C1B249246A24007</t>
  </si>
  <si>
    <t>169A9F401E170630F1AB891E92D1A8A4</t>
  </si>
  <si>
    <t>E170399AD17C0A4B1F545D8F549262B5</t>
  </si>
  <si>
    <t>FF507CF2A08751EBF945DF1C5C34E92F</t>
  </si>
  <si>
    <t>98426DE0DF9E4ED8468FEA6D27615D69</t>
  </si>
  <si>
    <t>562CD65BDA37657B54F162C57C4EAB57</t>
  </si>
  <si>
    <t>5D811CEBEE746CFD8B6621B3635D1F57</t>
  </si>
  <si>
    <t>C528F4767453FC87364AD20FA62E88C8</t>
  </si>
  <si>
    <t>4F27E3B3C77B4B3D25CFF50D5955DB62</t>
  </si>
  <si>
    <t>AE708642D27E655D3AABDE09C9490672</t>
  </si>
  <si>
    <t>3B237104B97DA37AFDA6F63BE28D4A07</t>
  </si>
  <si>
    <t>38217FC8D7E1F842E96D422117D97208</t>
  </si>
  <si>
    <t>6B1B0F09871C2FF71285821FA4373A39</t>
  </si>
  <si>
    <t>12EDC93990561957CBD6A0302E977006</t>
  </si>
  <si>
    <t>B8D36E8F678E2B023B23849F54329066</t>
  </si>
  <si>
    <t>E4ECD55A4DC982EEA45521FDED1F1930</t>
  </si>
  <si>
    <t>4EF62B2F61C0BE311BBADA92C5B85412</t>
  </si>
  <si>
    <t>C53AE90126A72F95A8DF8AB2941538D3</t>
  </si>
  <si>
    <t>F93199BB0A3A52A9A6AEB5FDDB6339C9</t>
  </si>
  <si>
    <t>62B21814DE006F34211BC99858574C88</t>
  </si>
  <si>
    <t>A716932762640521C0EF6BA06F88F921</t>
  </si>
  <si>
    <t>8A745E0AD07DC8C957DF97DD504B8A89</t>
  </si>
  <si>
    <t>BD169453380C75E4E79665CA1E6C8306</t>
  </si>
  <si>
    <t>BF4A7D4C37D59FB76A757D1F65CA248A</t>
  </si>
  <si>
    <t>7939F02ED8AD46FF5EC364FD5D0228F3</t>
  </si>
  <si>
    <t>93C96519A4C38BDD43922AF25AAF00A1</t>
  </si>
  <si>
    <t>A480C8D4BF8A91599D7A13FCAEC350EA</t>
  </si>
  <si>
    <t>F433221A96649F655B2581C705B67F11</t>
  </si>
  <si>
    <t>4C525E3AF92658A14E01E91560BBA2F6</t>
  </si>
  <si>
    <t>111BD6A05CB241E9499FECDDE0711D10</t>
  </si>
  <si>
    <t>9861EFB3DFBDEB2D3B2B0179EFC23D55</t>
  </si>
  <si>
    <t>1187B0E1D0AEA921FDF7EF7FC239C321</t>
  </si>
  <si>
    <t>96675167E465DD4D9BF95B436D570B69</t>
  </si>
  <si>
    <t>7A76D54B540926A2378A3A0005874292</t>
  </si>
  <si>
    <t>F3DE1711931FF1A62AB6B4ED9AFB884D</t>
  </si>
  <si>
    <t>D79FCEF788F6E7561D097ABAA23AF9E7</t>
  </si>
  <si>
    <t>B08025D119E6D260F4FCC866BF5D90FD</t>
  </si>
  <si>
    <t>DB7F5FAB66A24B43AB873DBBA3F68C84</t>
  </si>
  <si>
    <t>1FA660B0EB6629ACBDD8C1195325FB1B</t>
  </si>
  <si>
    <t>122F58F6F642D4A7C2E44AD745A2A01A</t>
  </si>
  <si>
    <t>88069132E98347B3B1D1BD7593C774B6</t>
  </si>
  <si>
    <t>67DE573379A05484D661A042B501F5CE</t>
  </si>
  <si>
    <t>9536C9FE6D5BFA4507184AF8D2D025ED</t>
  </si>
  <si>
    <t>0582E993A98ACB92661348230EA96F3F</t>
  </si>
  <si>
    <t>BDF20E049C95BD68D78B70FF92CAAC6D</t>
  </si>
  <si>
    <t>6348EF29ED15351EE983AE2A578AE4E4</t>
  </si>
  <si>
    <t>6FFB5D5923D5AE8F04D2569295C815EB</t>
  </si>
  <si>
    <t>EB7E572F486B8DE3916A63612039C181</t>
  </si>
  <si>
    <t>8DA679CEE49B8C031595BD753340C233</t>
  </si>
  <si>
    <t>35A98F1173AAA07D5C8D24DD876DA5EB</t>
  </si>
  <si>
    <t>93ADC52D7925A589EAE81F3E74DF21E5</t>
  </si>
  <si>
    <t>0D1C6229EDED2CB7660DA36272190D6C</t>
  </si>
  <si>
    <t>470DE51B12EE655F83652BEB0A549A97</t>
  </si>
  <si>
    <t>C3952711918F1CAD966F38F54C6D6F5B</t>
  </si>
  <si>
    <t>38AE558670E6CF357DF7584F22DBEB0D</t>
  </si>
  <si>
    <t>A8823A956D8666FA549B6F6BC3D74B63</t>
  </si>
  <si>
    <t>C079B76D4CDC9D75729A783055017D05</t>
  </si>
  <si>
    <t>D97F3A2467CD16B982662D320CCC0E42</t>
  </si>
  <si>
    <t>01CDB9132E002F4D0DB5711361001E83</t>
  </si>
  <si>
    <t>7A31BC986F59853705AD9C1FC0F0626D</t>
  </si>
  <si>
    <t>2DC1C16FD146E3461522F806ED4D28EC</t>
  </si>
  <si>
    <t>D36DBD322FE92B0EF11C3E936B77EDEA</t>
  </si>
  <si>
    <t>423736E366148792D505D035201E2A5F</t>
  </si>
  <si>
    <t>7B49F3E0114F7AD61EA0044B16E93E61</t>
  </si>
  <si>
    <t>16698F210719178FA9EB84F11A175326</t>
  </si>
  <si>
    <t>EC2890FD68F171EA13D342F1107B6799</t>
  </si>
  <si>
    <t>C6F9DC5F8B84D8AE6939334F2740A7FC</t>
  </si>
  <si>
    <t>4CFBC11FCC1850C7D9FFAC87C5DD0E68</t>
  </si>
  <si>
    <t>7A70589481869F55328398D4838A476D</t>
  </si>
  <si>
    <t>86C773199182796B865F4FA182469200</t>
  </si>
  <si>
    <t>DF66BDE8FDF1E7FDA6F666AF97344856</t>
  </si>
  <si>
    <t>9D18C7C4F3B20EED3010C9561C0E08AF</t>
  </si>
  <si>
    <t>75D6D630F38CF02ECE092A15D3C7175E</t>
  </si>
  <si>
    <t>AF24C33B836C114C9CEC7731E3F57BC0</t>
  </si>
  <si>
    <t>78304005FC09F4FB881534FEF5290A22</t>
  </si>
  <si>
    <t>7BE4355AC42199E9A8D51731F31ED049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</si>
  <si>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</si>
  <si>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</si>
  <si>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</si>
  <si>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</si>
  <si>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</si>
  <si>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</si>
  <si>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</si>
  <si>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</si>
  <si>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</si>
  <si>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</si>
  <si>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B245B88AFD9F5BB8CC0732BBC7A72DF6</t>
  </si>
  <si>
    <t>02ED9A9E82D6C6CF77382AF1551CD8E6</t>
  </si>
  <si>
    <t>DEDD1D7906733F43F60996ADA17DD2BA</t>
  </si>
  <si>
    <t>A653A4EFFD9C322C2FDF254B67A33BCC</t>
  </si>
  <si>
    <t>E35466E59EFF1BA868A18C83B13546E4</t>
  </si>
  <si>
    <t>D732F0BFDF58D2F245889CE2228A16B5</t>
  </si>
  <si>
    <t>314D1DB900F84B13AD46E2BECDB28968</t>
  </si>
  <si>
    <t>942C3B86B46BE2CEAF7942C0B9807238</t>
  </si>
  <si>
    <t>1764B7C07583E86FE30368E9AACFA0DC</t>
  </si>
  <si>
    <t>0AAC87662F13461943C7B09FC0DF1A56</t>
  </si>
  <si>
    <t>C60F541404BB26210479A23BAF7723BE</t>
  </si>
  <si>
    <t>532CEE145C78DE2E69AA1C26A4ABE0D7</t>
  </si>
  <si>
    <t>FE4F85C6DB4A02ECDDF99957A9EA124B</t>
  </si>
  <si>
    <t>BBD732A5482641FD3A6427014003D11B</t>
  </si>
  <si>
    <t>8A45AE49DB93AB445F28208993A6FA4A</t>
  </si>
  <si>
    <t>8BCE89AC381078547B40F41140A957BE</t>
  </si>
  <si>
    <t>07056A18AB4ED542D8AD6583C5908BBD</t>
  </si>
  <si>
    <t>33091FB05A1309AAA9BD8BD3455EAF6A</t>
  </si>
  <si>
    <t>8264F5A2CF816D1FD913A4730CA03933</t>
  </si>
  <si>
    <t>CAD607882F1F082483DE94B0683DB67C</t>
  </si>
  <si>
    <t>A9B86B413FB6C5324E9DCCD90F880AFB</t>
  </si>
  <si>
    <t>51BC6128772E2C3D44D5B6192BA80F2C</t>
  </si>
  <si>
    <t>EFD65DE655B4C67E22895C6679270566</t>
  </si>
  <si>
    <t>12277123B62CCFE893065ED1F80F1E5C</t>
  </si>
  <si>
    <t>360CCDDD3CE9681EE1F0FB4249FF6674</t>
  </si>
  <si>
    <t>B1506A5C2F89DB917E42F543D2F91D8D</t>
  </si>
  <si>
    <t>3970D9321FEA747A029D387CBE56A8D7</t>
  </si>
  <si>
    <t>AFA3A7954DF298E569FA90C37DB577E9</t>
  </si>
  <si>
    <t>FBE62779E9612CB1A2EBFB2E507C8C67</t>
  </si>
  <si>
    <t>AFF90D800D69B34A16B059FB17E099F4</t>
  </si>
  <si>
    <t>AFE53D2D28E8B310385D44CD5E80B9C5</t>
  </si>
  <si>
    <t>6748A9C28A876A993B3E386B5BD143F3</t>
  </si>
  <si>
    <t>64261EEEF5C447BFC7E9B9A4484382A1</t>
  </si>
  <si>
    <t>EC42EEE2A4F839C72EC07B52E9B3F19C</t>
  </si>
  <si>
    <t>D9F6D1A439B1CD3AB6FAE6E6216679F3</t>
  </si>
  <si>
    <t>3359C52ACE4CD456425484D3263B67B2</t>
  </si>
  <si>
    <t>BDBEDD08FD4587BD091E70E79433BF19</t>
  </si>
  <si>
    <t>FAADCBB3EB8BDF167C2FBC3D2CD2A447</t>
  </si>
  <si>
    <t>9086F9E174C56C48D9AB22C800F96038</t>
  </si>
  <si>
    <t>1455A44770A992E669584B0B95010AF2</t>
  </si>
  <si>
    <t>62EBA29EEDD4D78981BE8035161ED218</t>
  </si>
  <si>
    <t>43B6C5D073ED7F81A46B356A2E7644F7</t>
  </si>
  <si>
    <t>41828D76D2BEAF4AD265BB981B9ADB38</t>
  </si>
  <si>
    <t>4D8609025B478FF8C3CB0DD00BEA0EA3</t>
  </si>
  <si>
    <t>5643F4B19380F2D7C429BEEC0C72677B</t>
  </si>
  <si>
    <t>92E12F7F61ABA93A2E74A81AA5DDA514</t>
  </si>
  <si>
    <t>232C2F76BC0B4E139C65C75E8C43243C</t>
  </si>
  <si>
    <t>4E26202BC68AECADAC0AD227E776F2A0</t>
  </si>
  <si>
    <t>5DE25A666D934465C75A10DA6A39A5A5</t>
  </si>
  <si>
    <t>4E83FD40AF0BF5B0C6FD48A58A74C6A3</t>
  </si>
  <si>
    <t>F9626B82DB6842944251AA963AA233D5</t>
  </si>
  <si>
    <t>09C5A00084C5C41BD96A3FCD9847167B</t>
  </si>
  <si>
    <t>D37C608948199A62BEB84383F2469E5B</t>
  </si>
  <si>
    <t>F04715723AD3BB052BFB71E6445C62A9</t>
  </si>
  <si>
    <t>963CEDF9F759E20B42B7D87A1537C46B</t>
  </si>
  <si>
    <t>7E444E07AC71F2D658CD33B2A36E7FC6</t>
  </si>
  <si>
    <t>295984914D191F663451BE328677A81C</t>
  </si>
  <si>
    <t>AEF92C9B1194106917348FDB18FCF058</t>
  </si>
  <si>
    <t>BBB6A0F2B9B76E57D293EB67D04444CA</t>
  </si>
  <si>
    <t>17399FD70F24E53983C4B78A8C737AF1</t>
  </si>
  <si>
    <t>317778AE14860A9538C3008697F6A2E0</t>
  </si>
  <si>
    <t>5BF5999F8E48D878FB068475B7FAC025</t>
  </si>
  <si>
    <t>169A4CE78ABBD88CC73C4D3C9F5B0689</t>
  </si>
  <si>
    <t>E70342A9A7913C4AF99F2C3D928D70DF</t>
  </si>
  <si>
    <t>B873FC943A20AB41FFFFFCF22064AE78</t>
  </si>
  <si>
    <t>12330ECAD8734B2C78504E1E04A7BE7F</t>
  </si>
  <si>
    <t>9101F6EED7704DA832252F4742EA3143</t>
  </si>
  <si>
    <t>CD0457E85281939C46E0A9A4B9CDD0AF</t>
  </si>
  <si>
    <t>BB3A82F1AD1F759F4C573B388E67E668</t>
  </si>
  <si>
    <t>2D7EECE98CF33D696FA08FC33D25A4BC</t>
  </si>
  <si>
    <t>524B948FB3D22460C2B586E6AC9A745D</t>
  </si>
  <si>
    <t>FAE3B482A226313DCF64F9664A8DB3D8</t>
  </si>
  <si>
    <t>D228D33BA9B542942F87FA9D340BB308</t>
  </si>
  <si>
    <t>BD040D4FBD7A5729E19064FA6F0D38EA</t>
  </si>
  <si>
    <t>0CCE1C7D144DDD759182AEE183757B2A</t>
  </si>
  <si>
    <t>C952E77A9D70EAAAE5E8A73803393C71</t>
  </si>
  <si>
    <t>DE5FC080043601256817FA6920A30AD2</t>
  </si>
  <si>
    <t>03AACBEB1F478F3F1C7B99EB13425917</t>
  </si>
  <si>
    <t>C89FECA8CED83C0C29627123871B6D76</t>
  </si>
  <si>
    <t>B95634DC262021D59051E3C0E1229FA5</t>
  </si>
  <si>
    <t>439162D2322B3110DD3826CFB67ADEBE</t>
  </si>
  <si>
    <t>300088E1C4D7167A79ABE9F9448264DF</t>
  </si>
  <si>
    <t>E09BED4D38D0240FF43717933FF01101</t>
  </si>
  <si>
    <t>75EA2D223C6022CEBE797F0CBFD2AF99</t>
  </si>
  <si>
    <t>2587395022DDFB1C4065501259925631</t>
  </si>
  <si>
    <t>1ECF2FC5E978955D4D89FDC65F039614</t>
  </si>
  <si>
    <t>0007BC636ED46F6803E2096EE3A32BC5</t>
  </si>
  <si>
    <t>BF1EC493B7522687D4E3C8D183F1B134</t>
  </si>
  <si>
    <t>887DFDDDD6727FC377028B80482D7F01</t>
  </si>
  <si>
    <t>35E5260F5F74FF9CC6958687C94F7A7B</t>
  </si>
  <si>
    <t>D66924EA9D36D980D68D62F3ADDDA8E4</t>
  </si>
  <si>
    <t>1C5C05DC23C15179E4FAD3FEE8FCFB56</t>
  </si>
  <si>
    <t>FD19C5787837DCE6F445BB504E9AA3E5</t>
  </si>
  <si>
    <t>8774B089436217F642FE4972EEAD5798</t>
  </si>
  <si>
    <t>A640B3D4C2DC55261C753F9FB49605F7</t>
  </si>
  <si>
    <t>00DBEBF4DC14E178195342BB9E029F3E</t>
  </si>
  <si>
    <t>FB75F37925800A6B6C8BB1CC2989C2A4</t>
  </si>
  <si>
    <t>ED0BCC174FAD880FB2B78BF3D5BE30E1</t>
  </si>
  <si>
    <t>E131FF0071050B7B40D4E29995B9F74A</t>
  </si>
  <si>
    <t>B1C0C6D5769DDD95DC91A281030E9C83</t>
  </si>
  <si>
    <t>FA38C8FB74D1C86EFD42526A1B58FB92</t>
  </si>
  <si>
    <t>F1B4C2DFA25DC412DE8B0FB93B0D1DFF</t>
  </si>
  <si>
    <t>4D5E305507D4F56D5CB5E8273C66AF48</t>
  </si>
  <si>
    <t>60E94128E81D8F620B31D538BB14368E</t>
  </si>
  <si>
    <t>BADEF207F3A0FD923AEC415BE9F08ADB</t>
  </si>
  <si>
    <t>0497617B3BE3F92EA759241BBBA95F9B</t>
  </si>
  <si>
    <t>47F22D3C1F320ECF56BC1F938F250276</t>
  </si>
  <si>
    <t>0546D8F1F8C523A56B6FB9BF1F3521E5</t>
  </si>
  <si>
    <t>BF04346025CFFDA214BAA3A171E2DE61</t>
  </si>
  <si>
    <t>9F2DB9FA6BD6E66E1D5B409FA5785E33</t>
  </si>
  <si>
    <t>8703519791EBBDD953BD2464E50AE4E0</t>
  </si>
  <si>
    <t>6E60A1E5665E45AE63C1F076ADFD812B</t>
  </si>
  <si>
    <t>B3225ACC4A33375E234D714741B1031F</t>
  </si>
  <si>
    <t>3FD772E0F9BC655DF6C9596C9F0019F4</t>
  </si>
  <si>
    <t>6AF332F03331EAB0EC3F46090D8CA909</t>
  </si>
  <si>
    <t>C379037ADDCB15469B21C4A3F7A3C804</t>
  </si>
  <si>
    <t>65570EDA76287C862EEF4EF93AEDAB69</t>
  </si>
  <si>
    <t>68DE901C0403BC9AD0BF1FE5A1525869</t>
  </si>
  <si>
    <t>85D28E53473636298539404E32AE655F</t>
  </si>
  <si>
    <t>566C925A52515D672B60772C8FDFEBE0</t>
  </si>
  <si>
    <t>30F9673A7CD2D34418F79668C9FB5EAE</t>
  </si>
  <si>
    <t>7F351728AEB8F63DE5F99A7C01620415</t>
  </si>
  <si>
    <t>9CF15FE08E3BC07F6564E77E22EE54C5</t>
  </si>
  <si>
    <t>BF0D487D56E2D7DB446626E33C46D942</t>
  </si>
  <si>
    <t>4BB02AA25B298118AB01096E235AFAEC</t>
  </si>
  <si>
    <t>32517F501E05A7557FA2DFD5F5FFCF69</t>
  </si>
  <si>
    <t>B86C07E902F8E1A65E1B5A75016CB203</t>
  </si>
  <si>
    <t>3EE8C8CE66ACB1C9425AAC94350FE3F1</t>
  </si>
  <si>
    <t>0095C5C7AD16CBA56D80C8650CA40728</t>
  </si>
  <si>
    <t>F0DD38A5620D8F1D86E60FFE7643331D</t>
  </si>
  <si>
    <t>88E180587AB161934569990AAB643A4E</t>
  </si>
  <si>
    <t>C19203CB3C32AB398E0C77FA7725AB47</t>
  </si>
  <si>
    <t>7A3172C589D5F1DB708E88C6CD39E06D</t>
  </si>
  <si>
    <t>29FCAD36793954524F516A58FDE1859D</t>
  </si>
  <si>
    <t>B523C006EEFDC4231B3383E8737C8B40</t>
  </si>
  <si>
    <t>B6301FF32E95CFE63EF24C868504DA64</t>
  </si>
  <si>
    <t>60EA3792E8566677EA0CCE1448D383B9</t>
  </si>
  <si>
    <t>B624C72997C4BFEB06FD1CE2B6A7B0A3</t>
  </si>
  <si>
    <t>1702387A8B2470547A658CE4060C99D3</t>
  </si>
  <si>
    <t>D3A71B3FF1B5A44256B51F35A535C2EA</t>
  </si>
  <si>
    <t>363CD4B146AA58C3B0184165C581D8E5</t>
  </si>
  <si>
    <t>C79B08132F1F58C7BCC7C5B1233FA9A1</t>
  </si>
  <si>
    <t>C73238E7050AEB177EDFFD52F9914793</t>
  </si>
  <si>
    <t>0351CD121D9206C3292D5DDC769550F5</t>
  </si>
  <si>
    <t>23EC83F762B3CBC11A6FAC26F7283E43</t>
  </si>
  <si>
    <t>A41DB7162DD1F5EB87A2F85494F69630</t>
  </si>
  <si>
    <t>8B681D454C603DCA87B51F2B222DB106</t>
  </si>
  <si>
    <t>74ECCF8E911F889B33734E7649289B6A</t>
  </si>
  <si>
    <t>BD31EF9BB7CA0590CC3BCD18E5831C87</t>
  </si>
  <si>
    <t>877A25BCFA7C98DDAD9B75EA887CA310</t>
  </si>
  <si>
    <t>37DE6C449824B40A2CA0DE74BF15FE7F</t>
  </si>
  <si>
    <t>8DDA3FC807C2CA6E1B5BFFA0CBAD25EA</t>
  </si>
  <si>
    <t>053A347661C7C8B5EF2A8B69008741BA</t>
  </si>
  <si>
    <t>DF3792FFE8D08DF6E2FCA4EBBB327599</t>
  </si>
  <si>
    <t>D8B2F80076878AF0AB1EE95ED3D352F6</t>
  </si>
  <si>
    <t>0FA70B2BBCF2DBB961AA0B0CFB944BED</t>
  </si>
  <si>
    <t>B24F3128CD2E61BAE639C82A87A71A21</t>
  </si>
  <si>
    <t>67C721B15408E5A9A4E5D85D379F977E</t>
  </si>
  <si>
    <t>B774D6A75F10BCD570745F44B93B2239</t>
  </si>
  <si>
    <t>230BE98F4D860D5D48F6CAF423821D37</t>
  </si>
  <si>
    <t>373D795614D890F97F203FC82218DDA2</t>
  </si>
  <si>
    <t>411FD09736B8421F3D908E9F2CC2B981</t>
  </si>
  <si>
    <t>18241252A5711FABEFAD8EDE6C4CADCB</t>
  </si>
  <si>
    <t>501098E8E98AFD67ACDD0660FD33EA7F</t>
  </si>
  <si>
    <t>4867A7F7D4C397A84F80709D1359D77D</t>
  </si>
  <si>
    <t>819212AA102DBCE50E2BC6D3F4FD888A</t>
  </si>
  <si>
    <t>77A77F78A3E209F6C1341DCA0815E833</t>
  </si>
  <si>
    <t>94ACB7CB6D152FF0E1465A5EB17DF165</t>
  </si>
  <si>
    <t>A23978DB94183D451AB0DEC9F646691D</t>
  </si>
  <si>
    <t>18F00CC9A045B2E8255C0E641F2B79C8</t>
  </si>
  <si>
    <t>C6D18C5576236B429884AC3699903426</t>
  </si>
  <si>
    <t>76CB78BCA96C0850A6B55AD11CC1BF3E</t>
  </si>
  <si>
    <t>521D5B94E0A2175AECA996308A83F425</t>
  </si>
  <si>
    <t>89535F0A4F88AB8AFF8177C90883396F</t>
  </si>
  <si>
    <t>4B502683F5AE45897EE4BBDAC32BDFA1</t>
  </si>
  <si>
    <t>A412A5716A164B12513F95563C381C35</t>
  </si>
  <si>
    <t>EC8D6497CD2E5DD77C37B482CCA14EC5</t>
  </si>
  <si>
    <t>7210A75E1301ABADB68201DF3C62503E</t>
  </si>
  <si>
    <t>F1EB8C0C00C5C78772E8B0374345E60C</t>
  </si>
  <si>
    <t>37FC602CFC9E25061562277455691F2F</t>
  </si>
  <si>
    <t>323880EF9F52E21F097C74ACECBE62A4</t>
  </si>
  <si>
    <t>86A0FD5F41B827A862713FBB2A26923D</t>
  </si>
  <si>
    <t>E4A176785B7450979C7B1C371F527F4C</t>
  </si>
  <si>
    <t>3F4713D0FBD7FA29BD324C764C501D61</t>
  </si>
  <si>
    <t>550DCFEFAB7781400E9E7B8E680E6F20</t>
  </si>
  <si>
    <t>1DD9B128483A250E8296AB2D2231226A</t>
  </si>
  <si>
    <t>29E8AC94C3807CD5FC550D2EB957EBDF</t>
  </si>
  <si>
    <t>D2E1F62D77DF75F69A4AF8A64DC63142</t>
  </si>
  <si>
    <t>7548DEF1E8A06D1891AF47A8E8BE16E5</t>
  </si>
  <si>
    <t>9499327D5D776498D35168A64A72E71B</t>
  </si>
  <si>
    <t>5C3B2ED3A2C53D01AE1915241AAB18BA</t>
  </si>
  <si>
    <t>C632C64802770D32510AF7F76FA1E8C1</t>
  </si>
  <si>
    <t>E11B430B0483C59163986C5F7316B620</t>
  </si>
  <si>
    <t>4AF54AFF3ADE40EDA17B93D84A3619FA</t>
  </si>
  <si>
    <t>2B59D22C74DCDCEDCBC29ADD6439BF3D</t>
  </si>
  <si>
    <t>5CE44F71CBADFC515365CB86018EB5FF</t>
  </si>
  <si>
    <t>D1D4B7502FF5654C9886FFB0DA4271CD</t>
  </si>
  <si>
    <t>12B2E5A28D82F97ADDD94A7F28CBF300</t>
  </si>
  <si>
    <t>96D4185333BED161F0505C77176DA0C7</t>
  </si>
  <si>
    <t>92019AADE67B1BC4C3C813020EF9A83E</t>
  </si>
  <si>
    <t>71D7DA458C706A3297A6B5944CD0FC87</t>
  </si>
  <si>
    <t>2D8F45BDA4521686DD6AAE829E2671FC</t>
  </si>
  <si>
    <t>44CBD5BAC1E12230F07EA15D9E1501A7</t>
  </si>
  <si>
    <t>D7D44BC9BD0FD0854D4597468C374AB2</t>
  </si>
  <si>
    <t>EBDB1377659A85CFD07864D637FB49FF</t>
  </si>
  <si>
    <t>52C5DFA71D6A38A3E857B290367D2DF7</t>
  </si>
  <si>
    <t>E644FED52D37EE639849FECB87C2CD18</t>
  </si>
  <si>
    <t>981BD4EAA612078CA1AB371B81833DDB</t>
  </si>
  <si>
    <t>E43EDC77CBDDCDAB3B43AB71B6ACB8A7</t>
  </si>
  <si>
    <t>22FC3FC73C0F72DC6FE4B81C400C8E70</t>
  </si>
  <si>
    <t>CC164979CD0BE1B5A46B8D7F9BB77A0A</t>
  </si>
  <si>
    <t>23EC85F514A6F51B9CA699F2C4F398EF</t>
  </si>
  <si>
    <t>ED6112A27C90AF1AB83FF0402990E618</t>
  </si>
  <si>
    <t>28AE0B82BA14345E420C9B4611CAA261</t>
  </si>
  <si>
    <t>3D664C644579A48F0D3DA4AE15CB91DA</t>
  </si>
  <si>
    <t>8104B7C6E9314B63879EC8B46A0480CE</t>
  </si>
  <si>
    <t>CB861F2CBCA72E78C9F1701BCD1B0A3D</t>
  </si>
  <si>
    <t>6A5269D8A41EA5AF5A1157B7219219AF</t>
  </si>
  <si>
    <t>6C9D67597D632EBF79AE1A7F90F5213D</t>
  </si>
  <si>
    <t>A256EFBEC92FE71A2241377E83250B2D</t>
  </si>
  <si>
    <t>1F475CADEBAB19A0127E74630E3C3D6C</t>
  </si>
  <si>
    <t>D122E979058F7825ABA6D1258311E05D</t>
  </si>
  <si>
    <t>B3CE04AA53A76BFE119D67C8A6C45736</t>
  </si>
  <si>
    <t>197595322683C24E140B290281227034</t>
  </si>
  <si>
    <t>3780E9FFE7D170736B1FDBE5A333377F</t>
  </si>
  <si>
    <t>C1A9AF74071B34169B389EA50EEE3517</t>
  </si>
  <si>
    <t>C83FBE5AD3B0179D50ADAD303AA33A94</t>
  </si>
  <si>
    <t>1138192F47D938C0274760B4DB94F75A</t>
  </si>
  <si>
    <t>FD7FADCC798EB287E84E59624CE97348</t>
  </si>
  <si>
    <t>50285C597927801E0262552DEE07387C</t>
  </si>
  <si>
    <t>6EA5388AE0739D04CC8F6B4B715119DE</t>
  </si>
  <si>
    <t>10325BDEF967DFF91772A7D6BF956EA1</t>
  </si>
  <si>
    <t>17F6C1808580E32AB401C25E68522383</t>
  </si>
  <si>
    <t>EA2A39E4BEC2ACDD219B56A8074FE399</t>
  </si>
  <si>
    <t>9CC3B638684BDE55966C3FCDEFAF664D</t>
  </si>
  <si>
    <t>D0056535002489F07817D5C8717E256E</t>
  </si>
  <si>
    <t>7FCCEE4E19068DEC7CC1CF0970BA57FF</t>
  </si>
  <si>
    <t>06B04474357C513CC2271FA26371FD5F</t>
  </si>
  <si>
    <t>8D69F1F7476C50C6BFBA607494774275</t>
  </si>
  <si>
    <t>60D30A37DCF992B606099EEE61CF3BD0</t>
  </si>
  <si>
    <t>B86B656332C263A228C1600B0A8A3C9D</t>
  </si>
  <si>
    <t>B212CADA3A56E8195930DF1471D2C1C0</t>
  </si>
  <si>
    <t>E82BCA7547641A149DC7CA8AD48E05A5</t>
  </si>
  <si>
    <t>D4FA1863F0C91DDA1A2569A959630922</t>
  </si>
  <si>
    <t>429AEC472EA2A0C446EAAF3D5BD7AE01</t>
  </si>
  <si>
    <t>DF373042680EA9288A9F77BC756E3039</t>
  </si>
  <si>
    <t>5E75EC76AEE770C6078B72000BDDE9CA</t>
  </si>
  <si>
    <t>859B76DDB921B4DAE30CAC23C06D7964</t>
  </si>
  <si>
    <t>8D88EFF429FE866299A06D89967E0601</t>
  </si>
  <si>
    <t>7DE60131134F6C44834315944E47D4CD</t>
  </si>
  <si>
    <t>5C9BDC5C09DE4B355A6F2B1E76DC8133</t>
  </si>
  <si>
    <t>275F9154575FF8DB43655A019F1F3534</t>
  </si>
  <si>
    <t>083F3FDD7FB58CFF6539017864CF9627</t>
  </si>
  <si>
    <t>4E3D51845730DA78D3CA912995C22916</t>
  </si>
  <si>
    <t>48706AB0F0D34B9DA6B1ED3E07D47EC1</t>
  </si>
  <si>
    <t>EAA808687FED29607EFC570C80A69C47</t>
  </si>
  <si>
    <t>7649F81F7CE7637EC7A61FF529C1BD6B</t>
  </si>
  <si>
    <t>21CFD6E393C8A0F0B865292608E98481</t>
  </si>
  <si>
    <t>196CA373EB29BD69778358301AD369D7</t>
  </si>
  <si>
    <t>790DC73F52634F36B618E2CB00C5A4DF</t>
  </si>
  <si>
    <t>4789A3720E06A8BA25A7BADDA11384E0</t>
  </si>
  <si>
    <t>D629C9106E6F15A9E00692A148C16D18</t>
  </si>
  <si>
    <t>7E7692023CB38A77B7B63115854065C8</t>
  </si>
  <si>
    <t>BF695858622BC639C72B68F4A8F431CA</t>
  </si>
  <si>
    <t>41EC72870E15DD6BA99E95BC516CBCB7</t>
  </si>
  <si>
    <t>217108792F735FE84966961638195709</t>
  </si>
  <si>
    <t>F877AFAE2E4DEE60CDA8D1F9B5900317</t>
  </si>
  <si>
    <t>9A6C4A88353374ECAC6DB63B56D7F0C7</t>
  </si>
  <si>
    <t>8E077DE085ACF40FD324ABF7AD4E9E71</t>
  </si>
  <si>
    <t>D9AB09086CE610CA4D8FA9E12C4AB778</t>
  </si>
  <si>
    <t>A4A9996A5602FD44B18277085B83C2D7</t>
  </si>
  <si>
    <t>7D98046F35FC1F3BAA4A10FAFBDBECA1</t>
  </si>
  <si>
    <t>E035FDE26B3771E8C171579D3772AD4F</t>
  </si>
  <si>
    <t>B4D0FDAB207AEC89A21FC02400600607</t>
  </si>
  <si>
    <t>450F8E164F597637DCA752661EA3350C</t>
  </si>
  <si>
    <t>9AEB078AEA9BA655C4BFD8B3B47E690A</t>
  </si>
  <si>
    <t>39ACB110522BF6974EDC793AB3E7479C</t>
  </si>
  <si>
    <t>B2AEC22F96D54C615B8839403167E154</t>
  </si>
  <si>
    <t>7D085AD9F744C69EE3351EC7E1EBDF79</t>
  </si>
  <si>
    <t>A4A9F71DFDF6B1E59AB8769879FCD7C5</t>
  </si>
  <si>
    <t>8EE3D1DB73394847CBED8EE82C2C87BE</t>
  </si>
  <si>
    <t>5416630E0B1EDD4E5639D36CB885D781</t>
  </si>
  <si>
    <t>2CCED791BFCFE8430A29B5B6A27B394D</t>
  </si>
  <si>
    <t>05846A25661A768D3D0299E239195CFB</t>
  </si>
  <si>
    <t>3DB63C5E5C9FA0014A822CDB0078FA90</t>
  </si>
  <si>
    <t>1508C262274CD8EAC2084D6E48635BDE</t>
  </si>
  <si>
    <t>180829CB2F9794C4B483BD765DE4309F</t>
  </si>
  <si>
    <t>F69D9BC69896564A5413A18CF5E492F2</t>
  </si>
  <si>
    <t>EEB6635324258000C5D5B48E1EE28286</t>
  </si>
  <si>
    <t>B6C1ED2278BA2D1242643281799F79E5</t>
  </si>
  <si>
    <t>60864E6BE798000A92560595F52F4BFE</t>
  </si>
  <si>
    <t>BDCDB64878C3A6BF650C05327ADC6664</t>
  </si>
  <si>
    <t>ADB5E8AFC90EA0CF04ABB4AB459846E6</t>
  </si>
  <si>
    <t>32B256D2FE2F276558AF6ECD71AC6307</t>
  </si>
  <si>
    <t>E9DA2216E58D5B524BD71957DF08FC93</t>
  </si>
  <si>
    <t>2D32A878C80631A39DA4254414EC4BDA</t>
  </si>
  <si>
    <t>C2A2419ABA16E03F48321F433E02E735</t>
  </si>
  <si>
    <t>EF5ABD561DCE4608E8CE95C043E34656</t>
  </si>
  <si>
    <t>1DBC4F6EA7EA7C3BA5C44F712346B33F</t>
  </si>
  <si>
    <t>60BFA98812E0FE585B525F9174EE8AE8</t>
  </si>
  <si>
    <t>51C5FE0E8354DA6C42941BB6BEA0935A</t>
  </si>
  <si>
    <t>2D19DCA6C34BFE6DB66E0603E1A27029</t>
  </si>
  <si>
    <t>018417F64163202C8D92720EEDD83E2E</t>
  </si>
  <si>
    <t>5E88816BBA6FFC8259AFAC6511D992F3</t>
  </si>
  <si>
    <t>3CA3355F38059D5974338BDC7A095BD5</t>
  </si>
  <si>
    <t>7D17B0AED9192504496E39AD2C3C6A54</t>
  </si>
  <si>
    <t>610C8B536EDA409D2628D539937E3715</t>
  </si>
  <si>
    <t>1432F3917CF4B33EEE8CD94564E95D4F</t>
  </si>
  <si>
    <t>200A84DEA5618E84205DF87B1AF454A5</t>
  </si>
  <si>
    <t>C2D196D262A75CE8728A6748E0E7236B</t>
  </si>
  <si>
    <t>4C8B6E425BB6093DFA14ECAE52E45361</t>
  </si>
  <si>
    <t>7B84BB1B04ACBAE44329ED9265A72207</t>
  </si>
  <si>
    <t>43DBE7FB6FA4CD9BB160871C8C60372C</t>
  </si>
  <si>
    <t>7FF1DF5F20E39BEB06B4E29F88FB3C33</t>
  </si>
  <si>
    <t>1DADE0A3212B57167FD4BE8AECFFB57D</t>
  </si>
  <si>
    <t>31CCBC4822BA9F78C4C044EDAB8EA2F3</t>
  </si>
  <si>
    <t>D783B6001873F5DA1CB964FCEEF034EB</t>
  </si>
  <si>
    <t>02F3D2D6C5F15F1ECDD18B404C9734D8</t>
  </si>
  <si>
    <t>6E855DC089DFF3F8AB54AE3B65B1B941</t>
  </si>
  <si>
    <t>097CFABEE0B116E862A4D50E476EFDED</t>
  </si>
  <si>
    <t>532FBCC6EBC6341DCA78BE836F3BB01C</t>
  </si>
  <si>
    <t>C0DDE1DE0448CA988AE06C2773CA765F</t>
  </si>
  <si>
    <t>D8212D8794972C624C014674C4638652</t>
  </si>
  <si>
    <t>D52AB2E74C665ACF276C7A259367BC1F</t>
  </si>
  <si>
    <t>D3FA90C1239F4F219C3D7EFDE56C56C3</t>
  </si>
  <si>
    <t>024E8776BCE63C53234C03F8B5C28886</t>
  </si>
  <si>
    <t>25C38646271AB98AFE08E8C920CDF5B5</t>
  </si>
  <si>
    <t>E46922E576EE97A22352E57A7ECED85B</t>
  </si>
  <si>
    <t>B50ABBF5ADFCC60842D149D449DFB2A0</t>
  </si>
  <si>
    <t>1BBD0F18A06DD262632B0EBFA383489D</t>
  </si>
  <si>
    <t>F4A684D4F2FBA4BEACBF7400517B3D30</t>
  </si>
  <si>
    <t>0C2D303722BCEAD1A59B4A2C47692C31</t>
  </si>
  <si>
    <t>7ADD86BDD5E610594DF25B8A9C8221F5</t>
  </si>
  <si>
    <t>68382ADE1A3DEC694C8D26C049D5A3FE</t>
  </si>
  <si>
    <t>CFC40C7AC2623A9E9AD3B2606FE99B5F</t>
  </si>
  <si>
    <t>ED8688D7D45A8687F3EEB6C0CEF8DDB5</t>
  </si>
  <si>
    <t>16B490477707B74806DFE083C47AE4FA</t>
  </si>
  <si>
    <t>23B0C41A209108C0831F5E02B7CAA986</t>
  </si>
  <si>
    <t>15E67C37A27E9CD3A6C21444D0D33B3D</t>
  </si>
  <si>
    <t>023E2B884143718F666CEBBCE62ED602</t>
  </si>
  <si>
    <t>9D33BB801B7440BDDA1559B0EBF391C9</t>
  </si>
  <si>
    <t>FF74388BEE2FBF13688E380AD9E109BB</t>
  </si>
  <si>
    <t>EDE03219F8E6F344D98BFA8FAAD3F518</t>
  </si>
  <si>
    <t>AF49303EF8889EE5B2BF23B31E35CD2F</t>
  </si>
  <si>
    <t>825A8B7B55D575C661B9B0A12C6F46AC</t>
  </si>
  <si>
    <t>39B70E2610F499D6C4276BD90D8F5804</t>
  </si>
  <si>
    <t>68868</t>
  </si>
  <si>
    <t>68869</t>
  </si>
  <si>
    <t>Descripción de las prestaciones en especie</t>
  </si>
  <si>
    <t>Periodicidad de las prestaciones en especie</t>
  </si>
  <si>
    <t>2A693A348C545ECCDCBF8703C66B98F3</t>
  </si>
  <si>
    <t>8B1C4815D5E294A79521B5555EC5E4DF</t>
  </si>
  <si>
    <t>7E0A29758F61AEC5116DE0207AD77ACA</t>
  </si>
  <si>
    <t>BC7A7C4D1175E32662AE057E4B845C2C</t>
  </si>
  <si>
    <t>40184505F1DAA30F6905262D39859A35</t>
  </si>
  <si>
    <t>278D68F7C73AA30C2FBF57F8F6711FE3</t>
  </si>
  <si>
    <t>D2EA4DC0A791F202A71B36E4BBEFD020</t>
  </si>
  <si>
    <t>29BD606A523F06BA7AEBDB8C6E6E2B2F</t>
  </si>
  <si>
    <t>575A0209BE9A3282A396BBB86B0A19C9</t>
  </si>
  <si>
    <t>2939639E658F2614096DA8A6327E4E68</t>
  </si>
  <si>
    <t>761D19F3993802AABB2EB973A8DFD286</t>
  </si>
  <si>
    <t>F557150312E8B182D77CD3AE7A64A39E</t>
  </si>
  <si>
    <t>D71F6F02C5D3C69B9FC2004B1AED5202</t>
  </si>
  <si>
    <t>88BD8FA87003B44CC7F5B6C32824748C</t>
  </si>
  <si>
    <t>62C65769C83E38B2A5489F98784FFAF7</t>
  </si>
  <si>
    <t>22B2469D8F1756B96E923085B9D0A386</t>
  </si>
  <si>
    <t>D5ED2A9A38B42E9492883E1976F602DF</t>
  </si>
  <si>
    <t>EA85473EB62E5FAF5850F29E5A9418E5</t>
  </si>
  <si>
    <t>2173B43E4ACA605C4EEA017E196EAF9C</t>
  </si>
  <si>
    <t>D86F75DE695516DA901F9C85BDC4375D</t>
  </si>
  <si>
    <t>A78CB00D178839A1280CDE7F93EE3932</t>
  </si>
  <si>
    <t>8B1DFE426F975AEABBA10EC278485CD1</t>
  </si>
  <si>
    <t>1176B0BE52BF39D91CFBA12183E33CE7</t>
  </si>
  <si>
    <t>621CF49C2BCC1BA6A0F9172F93C57848</t>
  </si>
  <si>
    <t>1F567E3961EFDDCB5ADFEE2673F7B31E</t>
  </si>
  <si>
    <t>7C058CC1C1226275DCDB1DB1CD17982F</t>
  </si>
  <si>
    <t>5BB530C72306A45B12B1B37029F82893</t>
  </si>
  <si>
    <t>215BC016EB4E47DBB9DAABE7DB8D9A88</t>
  </si>
  <si>
    <t>AFAB586DE0D1CFA6F2D729F4A1BB6B76</t>
  </si>
  <si>
    <t>CE398C6F828B657A886789080B7F7123</t>
  </si>
  <si>
    <t>EB2FAE91BE130192BF2AAEBB605F2B2A</t>
  </si>
  <si>
    <t>37B49F10D882FB60FFB6D55B30AF65D4</t>
  </si>
  <si>
    <t>36D836B370D6E5EAA0BD7C174F97E12E</t>
  </si>
  <si>
    <t>13609E8B729937B68FD0360651B93F9B</t>
  </si>
  <si>
    <t>B6E3F0292DB89848AC0F188991010D6A</t>
  </si>
  <si>
    <t>948C3A6739C8914E14CD3A0E77B37663</t>
  </si>
  <si>
    <t>0869804D744B73FB5D5E47E4FCCD35F9</t>
  </si>
  <si>
    <t>6C2D1578CADF3BEC10E8371669ED8A0F</t>
  </si>
  <si>
    <t>83BBC8C955E05BB26F9CE7C7915E64A7</t>
  </si>
  <si>
    <t>65D492143701C0DC93DA1DDD63A94A2B</t>
  </si>
  <si>
    <t>009BAAD753FC5593BB1AAFB045413B1A</t>
  </si>
  <si>
    <t>80391D79EDC45CCB5ADD7FF588E33EF6</t>
  </si>
  <si>
    <t>A1A3ABD1B8E00360A8E805FA75D06C9C</t>
  </si>
  <si>
    <t>FD6A17095ED9AB046D434A6D0C56C4ED</t>
  </si>
  <si>
    <t>C9238701B1CE7AA2E2EE1662763328F5</t>
  </si>
  <si>
    <t>5AD2E1F2AD20A9D372FD136420AFE221</t>
  </si>
  <si>
    <t>60467961AAF5DDF3EBF67646D37D310B</t>
  </si>
  <si>
    <t>5B4BB6B2EB7DBD3EA8097AFB1A6564EC</t>
  </si>
  <si>
    <t>1B344A1942765185640E936DE45601BA</t>
  </si>
  <si>
    <t>28D759233EDBB1D97401659F516E8962</t>
  </si>
  <si>
    <t>80AB9BD88657AD3CCC3032E81C72629D</t>
  </si>
  <si>
    <t>43D340A8B75F03F12715CFE1BE089D65</t>
  </si>
  <si>
    <t>BCF14F3777E7ECAA212DA88E150334FA</t>
  </si>
  <si>
    <t>52906FC0E7A81C5ADD28DA5152A9C44E</t>
  </si>
  <si>
    <t>8ACD3BBAA35488F611721D023F524AF6</t>
  </si>
  <si>
    <t>00C39D605912F88CF3331BD5D35D9234</t>
  </si>
  <si>
    <t>A0B6EE814733DB9F37ADF84E348C8504</t>
  </si>
  <si>
    <t>00ED32E5EC8A401592072B121ED4CF1B</t>
  </si>
  <si>
    <t>A7B4CA776AD2294801CCD60B11108DE9</t>
  </si>
  <si>
    <t>9A9FD0DE581F0750FB47F30A8A1CB167</t>
  </si>
  <si>
    <t>249094BA9E9B5062793EC419DC5DCBD5</t>
  </si>
  <si>
    <t>00A37DBF578A2863C5BBB83DFA021C8D</t>
  </si>
  <si>
    <t>C587ED3A8ED87D904C5B6DBCB9AD70A3</t>
  </si>
  <si>
    <t>44E1D198F25876E75BD3391373FCC1B2</t>
  </si>
  <si>
    <t>77699CACE9AB8D728DDCBCD34256711D</t>
  </si>
  <si>
    <t>01B08540C2039D5EBCD4240AA7893AC9</t>
  </si>
  <si>
    <t>0699C238893D45D1DB4FE0AB251622C0</t>
  </si>
  <si>
    <t>D77196A6BB20A3F757D7765CB457D5F7</t>
  </si>
  <si>
    <t>AC66FA3396BAF9229B87E6E3161D4717</t>
  </si>
  <si>
    <t>AB113BE4A460D2198B534D401579D2D1</t>
  </si>
  <si>
    <t>2F5A50EC4E3AA7B03BC6D329014B2E72</t>
  </si>
  <si>
    <t>3C11F09D64ACD9641EB79022ABCF287C</t>
  </si>
  <si>
    <t>0447155D02893FEB217FCE3965A6825A</t>
  </si>
  <si>
    <t>3738A98C9818E61FC81B4ABE6E212437</t>
  </si>
  <si>
    <t>89949F69FAE0E82BA8A387510FF86904</t>
  </si>
  <si>
    <t>9D874CE6A9D677A94BF9774853CB889D</t>
  </si>
  <si>
    <t>DED0FF978131BEA12C1301152C985EDE</t>
  </si>
  <si>
    <t>83CA173A297DA22A17090076F1758DE8</t>
  </si>
  <si>
    <t>21A53C8AABF0FC7B3A322020E9F01BA4</t>
  </si>
  <si>
    <t>5AC99704BD0B9853ACAD0F3DCD9C3495</t>
  </si>
  <si>
    <t>463B5576640F1D1D6179BCD83E0B10AE</t>
  </si>
  <si>
    <t>7824D0646E8D4B963EE5F13EDA9B4B77</t>
  </si>
  <si>
    <t>E6498EEF26C344D2B2C5FD3A68F8BCB2</t>
  </si>
  <si>
    <t>E00FFD63C989C908716ACE6F8F17E2ED</t>
  </si>
  <si>
    <t>61D2708EEC6F4A288FA6F69A796FB0C3</t>
  </si>
  <si>
    <t>019275A10E62B0A14A6FDD7A1BBFA15B</t>
  </si>
  <si>
    <t>941C5DA9DB655AFEFFE5106775C81268</t>
  </si>
  <si>
    <t>6C483FA35B796BFF9000424C227B7950</t>
  </si>
  <si>
    <t>504D2E76C8758473090F6A3948F6D1D8</t>
  </si>
  <si>
    <t>F9D0C1B0AFBC904D75AAE40D61B35762</t>
  </si>
  <si>
    <t>AE991C60A24643B2E71AC10E40B0C631</t>
  </si>
  <si>
    <t>A2084AFB9956883D0497B74A23B85663</t>
  </si>
  <si>
    <t>DB3E456B7E98B44B290AA5AE3EEFF2C9</t>
  </si>
  <si>
    <t>B64F7C9DF9C6B9BEC9FA02D64CAADA9D</t>
  </si>
  <si>
    <t>00973521EEED064E9EA0F5BDBEB44B05</t>
  </si>
  <si>
    <t>A24974EE4428DD5FBD4A9540502F1194</t>
  </si>
  <si>
    <t>F12780B807F95840E6F0EE8F4806F739</t>
  </si>
  <si>
    <t>91B1915FA1218B9476B9EAFAAB06E562</t>
  </si>
  <si>
    <t>EC03D7D3C8B5281D320CE65AFD35B93E</t>
  </si>
  <si>
    <t>BFFE11DC04F1B704B1E129323BA5D229</t>
  </si>
  <si>
    <t>7D0D93B2924965DF6FC8920369DC5F18</t>
  </si>
  <si>
    <t>54F4EC4F23AD9520E94ABF416DF69709</t>
  </si>
  <si>
    <t>00A2D108C8276C99BABA1C5B422023E0</t>
  </si>
  <si>
    <t>DF6308922C85FA7963FA4AC7F7F90DB7</t>
  </si>
  <si>
    <t>B01D9631E8CC22B949AB45AB58D16ABA</t>
  </si>
  <si>
    <t>C542096D752BFAFACB23276B94B10AFB</t>
  </si>
  <si>
    <t>EA1FF935B0CDE186596E3439FF46E601</t>
  </si>
  <si>
    <t>65DD01421488EDAC768A20ACE475B6A1</t>
  </si>
  <si>
    <t>8045FB1A843AA15FD9052CA2C0BFFFD5</t>
  </si>
  <si>
    <t>901CE3BB4E0EF024BB8BC1554A746653</t>
  </si>
  <si>
    <t>33ADD91662D74023DEB56233A4615490</t>
  </si>
  <si>
    <t>A7AC0F2C3F75C7ECB867B4ABD850FEE9</t>
  </si>
  <si>
    <t>BDED605071C18B5593C9590E0C4FCE51</t>
  </si>
  <si>
    <t>0AFFBF9B220F9739F72AB6FE0873EFAE</t>
  </si>
  <si>
    <t>BAFC038B11EBEFD69D329DABEF4D4ED3</t>
  </si>
  <si>
    <t>054A49855B5FB739037C0BD4ABE9B6B5</t>
  </si>
  <si>
    <t>A56F88C3482DD83F8D997F13725081EF</t>
  </si>
  <si>
    <t>178E911F9837BD6F7D7E9983A92EBF75</t>
  </si>
  <si>
    <t>CA4714E09146A3FD01AD3FBBF97BE76D</t>
  </si>
  <si>
    <t>707C1AEAA6441542EA71B37465A8DC26</t>
  </si>
  <si>
    <t>10BDC09A5FB979809A3A40DD41BAB050</t>
  </si>
  <si>
    <t>5EDE719342ECE7F8EC0640C408301DF0</t>
  </si>
  <si>
    <t>DC37ABA96E04E46BDB8077B65DC6E2BA</t>
  </si>
  <si>
    <t>0C0A7A07DBA9D938E3186FAFC578BA1F</t>
  </si>
  <si>
    <t>4AD669EC7F56D043FD421B85579F6A46</t>
  </si>
  <si>
    <t>50BCE4FEE87839634F1B21A04D3493C4</t>
  </si>
  <si>
    <t>03813027273093B7C48F5E6456A06FDE</t>
  </si>
  <si>
    <t>87512617B2C7260A80C4743E55CFA483</t>
  </si>
  <si>
    <t>9C89CA3A9F0EB8DD85E862C51329D675</t>
  </si>
  <si>
    <t>3EFF6BC415257EA4262C0F6316F8DF6C</t>
  </si>
  <si>
    <t>E27C6467868AB4065FAAF7A1F7699D7C</t>
  </si>
  <si>
    <t>0A2A1F8FA73584BC270F7F968A51573F</t>
  </si>
  <si>
    <t>E1619917E760C18490A5AEC8F988A497</t>
  </si>
  <si>
    <t>9A68D50FFE00DC60CB219971ABF7BD4F</t>
  </si>
  <si>
    <t>CB0B9F9AE20A278495C5404B8BD21BD1</t>
  </si>
  <si>
    <t>590C530547A65CA37835B18B6732BC14</t>
  </si>
  <si>
    <t>0F983C30A911D183DC684EABB92B18EC</t>
  </si>
  <si>
    <t>68AC33B615ED6ED2718435F0895C9476</t>
  </si>
  <si>
    <t>682D082E14FDBB102CD4AEE2A0EEBD94</t>
  </si>
  <si>
    <t>3417891B7B59ADE393D82BA2DF705757</t>
  </si>
  <si>
    <t>C0AFB5F78884B19464E298C908918E8C</t>
  </si>
  <si>
    <t>611C0BA2E3FEB0B10645AFD62422447C</t>
  </si>
  <si>
    <t>4620B3C78F547916B09A747ABB5D1C6B</t>
  </si>
  <si>
    <t>F62984BBA043FA7046C9AAC208C13F9B</t>
  </si>
  <si>
    <t>B0EADF2020A814D699D48504F1FC3C87</t>
  </si>
  <si>
    <t>3FD4CE76AC6B2A1D664CD55A8BE5B3D4</t>
  </si>
  <si>
    <t>789E2D1172A932993DCC59C1A86807CA</t>
  </si>
  <si>
    <t>779A6EFFCEDDDE264503EAC47CF1329F</t>
  </si>
  <si>
    <t>525D174FC4AD8EAAE41042B8D7CA9F4F</t>
  </si>
  <si>
    <t>E99BB7E284B0530C86101194DB11DC19</t>
  </si>
  <si>
    <t>B547A2940BBF4CB6C3C01263FC467F6D</t>
  </si>
  <si>
    <t>B87DD473417EC00B751DF029710F0210</t>
  </si>
  <si>
    <t>3748900C8EC03056135C9785AF44A193</t>
  </si>
  <si>
    <t>71340F69A6C4FCB022BDDBF9537F4B52</t>
  </si>
  <si>
    <t>5A9D2A7375B6730E67891E4D9FA68D5D</t>
  </si>
  <si>
    <t>A4AA060B60D928ACABE564970D48E167</t>
  </si>
  <si>
    <t>CDA57E2375889DE397882F5655B35D4C</t>
  </si>
  <si>
    <t>896E529059CFC1026580180C72FCF3DB</t>
  </si>
  <si>
    <t>20EDC51E8E14BA29EA653F377D118970</t>
  </si>
  <si>
    <t>B9A9570D707E3D655CCE2F77C8EE5711</t>
  </si>
  <si>
    <t>6B74DCA05FEDC2A822108595E681E968</t>
  </si>
  <si>
    <t>EB31329726C01A8395417B1C32AEB25A</t>
  </si>
  <si>
    <t>5142663F97559CD99A57C0E307A0A82F</t>
  </si>
  <si>
    <t>C6E304BCA63C2D0BD5954F63384A291B</t>
  </si>
  <si>
    <t>C05117CAC6FF5B529A79F8522851F8DA</t>
  </si>
  <si>
    <t>BC6B1434B95B851643D130C507614096</t>
  </si>
  <si>
    <t>6F9A1F8925AE4FB80C00631244CC6769</t>
  </si>
  <si>
    <t>66FB62D7C59234BE2D90D96EA8149C7D</t>
  </si>
  <si>
    <t>4906811B270AD5A7A4553B096491A6B7</t>
  </si>
  <si>
    <t>1E528F604423200C618CA5BAC5D2A81D</t>
  </si>
  <si>
    <t>A7381803E0D6905C84D9E84CBC6C0C10</t>
  </si>
  <si>
    <t>759131354139458AEB2A38B28B126FB9</t>
  </si>
  <si>
    <t>96CE9CE96E2A494B0D0BD3501E28CE0E</t>
  </si>
  <si>
    <t>FCBFF2DE403F128DD0B5DA5F73FA8D96</t>
  </si>
  <si>
    <t>D3B36EEBA62478779C7A51595F809C04</t>
  </si>
  <si>
    <t>810082DD4F9FEACFE24BDAE74D7F19D7</t>
  </si>
  <si>
    <t>87B151AB35D08328950D068231F0A4B1</t>
  </si>
  <si>
    <t>FA89FDF3AE3A477E7FA87D9D128B9A44</t>
  </si>
  <si>
    <t>0D24AA9451D967F5A5F021D29E3CF492</t>
  </si>
  <si>
    <t>D3FE97B3A334F0FAC694A26A14464F57</t>
  </si>
  <si>
    <t>841FDD17FCE5E44FDA090D901A297514</t>
  </si>
  <si>
    <t>EC6F65CF2531BCB4555ED9C3EF16977F</t>
  </si>
  <si>
    <t>C54CEEE30EA95D04654B07B53E7FC59C</t>
  </si>
  <si>
    <t>C65A239CA0E877EEA5E26A0AB574EDD1</t>
  </si>
  <si>
    <t>34C64EB1A841680A5051DBCD78B578ED</t>
  </si>
  <si>
    <t>8336967BA089759CB4240114CA2B268A</t>
  </si>
  <si>
    <t>14311D8652B2ADEF64AA62A12E5C732A</t>
  </si>
  <si>
    <t>705B3ACB1B5D34E69C9859132EA7CBFF</t>
  </si>
  <si>
    <t>F842445AEA7086324B88A14320769B5C</t>
  </si>
  <si>
    <t>5FE0DA43AD9BB40C03B4996B832F8AE5</t>
  </si>
  <si>
    <t>395A1F2CE43A844B660FF03F5EFFDAA3</t>
  </si>
  <si>
    <t>4F56DAC01E78DD00C8B941C7058FF6E2</t>
  </si>
  <si>
    <t>3F1119AF874E58DD66E9BE75A57CE942</t>
  </si>
  <si>
    <t>B3D0E6DAF91FB9B46B8D5F8D6FB08363</t>
  </si>
  <si>
    <t>A29E8A08AE1645336451E01621995EF9</t>
  </si>
  <si>
    <t>3165B14716AFF4DAB91609A88935AE06</t>
  </si>
  <si>
    <t>DD6D35C542E6A9E019AB48540D15AA1D</t>
  </si>
  <si>
    <t>99E4A8045D9602C8C71A181147227CA2</t>
  </si>
  <si>
    <t>BAA8162A918A8B1F49CCD3745957CA40</t>
  </si>
  <si>
    <t>467D7E4D0872D3FE30738A4DC1CCCB5A</t>
  </si>
  <si>
    <t>4CE3D5A770C265DF868E6A4A86D88852</t>
  </si>
  <si>
    <t>88B57DCF29B162BFD88DE433D03A2F6F</t>
  </si>
  <si>
    <t>FC6938F8BF6B9565464273F349072955</t>
  </si>
  <si>
    <t>80806AF195F13C6D17BFDC02D5C61C5B</t>
  </si>
  <si>
    <t>A14A62246C1AF45D8C2DB39DED0FB619</t>
  </si>
  <si>
    <t>01B7F253C6E273E6B90ABED3A67C6DFC</t>
  </si>
  <si>
    <t>058FD64A7FDDD3CBFA0F0F341B6C5D9C</t>
  </si>
  <si>
    <t>EC99DA8C67527F87D1ABD9D898C983ED</t>
  </si>
  <si>
    <t>C6B4766975C610FCDC725EA6D3CE4E1F</t>
  </si>
  <si>
    <t>247E5A77A3EF6E859677D8EF7A805D00</t>
  </si>
  <si>
    <t>93F4D5D66C85D30E72819AD9CA82409F</t>
  </si>
  <si>
    <t>D35530FD860E7BF82702D1B64743A7F5</t>
  </si>
  <si>
    <t>BB0AD0CFB4A5B7BA53118F3B0FD6F01F</t>
  </si>
  <si>
    <t>F517C1E2F165AF05DD531D1837EE6868</t>
  </si>
  <si>
    <t>26D7D2D032239637B21316E905704266</t>
  </si>
  <si>
    <t>56463BEFE5D9FCAC05A94EADD9B55CB5</t>
  </si>
  <si>
    <t>891341159807E4BBB055D052393993D9</t>
  </si>
  <si>
    <t>32B78E09EB3718AFF40E7D3B318E2E2D</t>
  </si>
  <si>
    <t>E196444467C71664EFDAE0DC44BF8099</t>
  </si>
  <si>
    <t>DE4C77ECC76893810FC92A646C583244</t>
  </si>
  <si>
    <t>705C8C15315EFF5E2FE6D56810237D50</t>
  </si>
  <si>
    <t>DCE0FA6C74F60E8AE0D497352293E958</t>
  </si>
  <si>
    <t>D7D74A327689B5203409C241B5748DB1</t>
  </si>
  <si>
    <t>22AE1926B9629E1486CEE014C8E0B8C4</t>
  </si>
  <si>
    <t>89594A9F2161670DC7D1F82A68714A09</t>
  </si>
  <si>
    <t>CAE0E9A0FF7E47F4D76C64D28FB516F1</t>
  </si>
  <si>
    <t>93F3EA2E281AEDC18D01049390F26C53</t>
  </si>
  <si>
    <t>14DBE848A35289798B77E595B0FA6F37</t>
  </si>
  <si>
    <t>848D7631AF0386322C180C8FC5E24229</t>
  </si>
  <si>
    <t>58E83B0DA79DE4FFBBBAF170779EC98F</t>
  </si>
  <si>
    <t>5860A7E830B047C7C1E059E990B9B774</t>
  </si>
  <si>
    <t>6BE4BE9E22051020A4DBD87F1762472B</t>
  </si>
  <si>
    <t>EB8F89639AAEC0690B48F8A6F106BF41</t>
  </si>
  <si>
    <t>639F413DFC487A80C964834B608640CB</t>
  </si>
  <si>
    <t>8AD3DBFD59E5CB39CCB23C2E5D7CB432</t>
  </si>
  <si>
    <t>11710BFFFD81113A645D0335EB44AABF</t>
  </si>
  <si>
    <t>F7C7C796B34FB74F8D9A8A76E2DABC51</t>
  </si>
  <si>
    <t>FA24E4C3079C79471F44E1FA75B2C6A9</t>
  </si>
  <si>
    <t>FAF9F6524D9F346399A8D1B8DB6A4A74</t>
  </si>
  <si>
    <t>19E7D800DCDB3C5A5CD49296EF361A24</t>
  </si>
  <si>
    <t>A3A79DA7CAEB90EBB4A0E06EC3BCDF9B</t>
  </si>
  <si>
    <t>BA7C5309EDAE8EACADFED8479C00B8B3</t>
  </si>
  <si>
    <t>D64917B57A00E1D2AA335E1D5108F553</t>
  </si>
  <si>
    <t>762A69E868FB81218AE71D81AAF4E2B9</t>
  </si>
  <si>
    <t>3746E787514611A966333F741C263EA4</t>
  </si>
  <si>
    <t>69613EF0ED75F0F38873F44AB8615CF0</t>
  </si>
  <si>
    <t>F0D7766D5F3233327147A603A61B71F2</t>
  </si>
  <si>
    <t>A644DADF3BAA19D230A89DD9AFAF02ED</t>
  </si>
  <si>
    <t>19C22277F33C70D574C4B3D545F2D0C1</t>
  </si>
  <si>
    <t>E8760CFBEFD20544C7AEF9ABD8BC8FDC</t>
  </si>
  <si>
    <t>7B094D29BADDA6A4187BF677EC69417D</t>
  </si>
  <si>
    <t>F6645380834880FFD12FB9AE927F34F6</t>
  </si>
  <si>
    <t>257D7A66CD19D0E37F12770F107FF9D3</t>
  </si>
  <si>
    <t>09012823DA208009DB5BCD603022EE79</t>
  </si>
  <si>
    <t>4D15E24FA80DFB163C3EC73118CF683D</t>
  </si>
  <si>
    <t>94169AFC62E0E5FFFA0F1E8A6B192237</t>
  </si>
  <si>
    <t>A954585149EEEBF598A1CDAD1DE923A5</t>
  </si>
  <si>
    <t>6B59CEFEA82149F180355B883754EC26</t>
  </si>
  <si>
    <t>C5BF1A305A826910AF57B9B2F2B7B04E</t>
  </si>
  <si>
    <t>111BBF76B1CCFFD081D25853F99F9B42</t>
  </si>
  <si>
    <t>DA7E34B9076F2A0D2064F79C582A74B2</t>
  </si>
  <si>
    <t>C929D6E70F18947583B3EC07C6B888AA</t>
  </si>
  <si>
    <t>9DBF2FE27255842D1D43DBC2D2837BF9</t>
  </si>
  <si>
    <t>8361BA6148ABB420EC7AAC1FFEA7153B</t>
  </si>
  <si>
    <t>0201B102B86F8953065B1BE03D615AB0</t>
  </si>
  <si>
    <t>1E93E92832D10D2CB4335FC2B0D67540</t>
  </si>
  <si>
    <t>BF6CA6DD5C74CA87F6AD25E520F76242</t>
  </si>
  <si>
    <t>9EE6369B8297A399AC2307AC3A045044</t>
  </si>
  <si>
    <t>B5238C2B2093A524C4CD8033EE938DC6</t>
  </si>
  <si>
    <t>9D2F7987E5FD1DFA4F26325CD69F70EC</t>
  </si>
  <si>
    <t>D2F802E7DF8B5FFFEC7FC14B7F479F69</t>
  </si>
  <si>
    <t>51F3DB016FB07784ABB58BD4E8E7C697</t>
  </si>
  <si>
    <t>3E499AE29BA231D6C19E3CD527BD37B0</t>
  </si>
  <si>
    <t>2D719046133768E2965EBF505B585CBB</t>
  </si>
  <si>
    <t>3920B9D006ED914D9C9E40E905BAE47C</t>
  </si>
  <si>
    <t>CEAA31200A0A359B4CD227B2DEFD2157</t>
  </si>
  <si>
    <t>370323E0880F108FB34563446F267329</t>
  </si>
  <si>
    <t>CBE5311B8D1CFEA60ED427F1C1CE898F</t>
  </si>
  <si>
    <t>1F5A13C962DC0DE586FE23B42536F48E</t>
  </si>
  <si>
    <t>87727302434584C5A7125B2F4E3AC4AD</t>
  </si>
  <si>
    <t>5BB8A24D900B495EA09AC6D5D74C2193</t>
  </si>
  <si>
    <t>EBE2604F25CAF914801513929FB06DB3</t>
  </si>
  <si>
    <t>37C347DA8C44986BD0CB8EE0EE536D1B</t>
  </si>
  <si>
    <t>FF3D3C32686BCE022C695A3AC0BC5D27</t>
  </si>
  <si>
    <t>1EFBA6618BF6A74752CA0047C3E8713C</t>
  </si>
  <si>
    <t>DD8214B4DB6C38B41A32B58025E1DF58</t>
  </si>
  <si>
    <t>4D9D1ED32259CFA1F3E7E22409EEEC7C</t>
  </si>
  <si>
    <t>1BF1C9F6475D5B3A2110A16301C711F2</t>
  </si>
  <si>
    <t>CFEFA403B25B4ACCD4BCE0667014403B</t>
  </si>
  <si>
    <t>413E76872FA48C5CB5640D6B006F9063</t>
  </si>
  <si>
    <t>61F6A4DE53BBBC6E89AFB3E7402714C7</t>
  </si>
  <si>
    <t>1F812C5FA5B4B31A23CEB4574EDF5E58</t>
  </si>
  <si>
    <t>BF91B731EA5744E45482B61D57C731AA</t>
  </si>
  <si>
    <t>DA40FD4457E705D8E36C7C65516A2ACB</t>
  </si>
  <si>
    <t>39F0DA6AB7F5570FBEF77DB2E049F640</t>
  </si>
  <si>
    <t>DC55AC109653CE634DFE8C530E21254E</t>
  </si>
  <si>
    <t>4B0101C71A3DE1CD35D3765BE761D65C</t>
  </si>
  <si>
    <t>51630E069C090FD5014BA2AD48489C9F</t>
  </si>
  <si>
    <t>B30832261F6BDD7F114E9B12C26A135A</t>
  </si>
  <si>
    <t>26DA5C48EEA5088757556CA6EF02F34F</t>
  </si>
  <si>
    <t>A225FD314DE7C5A709841EFC88F2EE54</t>
  </si>
  <si>
    <t>1840C65535A94E0B9125B227737BFF46</t>
  </si>
  <si>
    <t>ECD24F861EF2D3A17BC0506561D82EEB</t>
  </si>
  <si>
    <t>4748E5372416C11A83539DCED82A40AA</t>
  </si>
  <si>
    <t>175F8A4782BC6C4BCD212C0ADC2DB296</t>
  </si>
  <si>
    <t>1D56DED8880BFD9559DAEC7C86AC589C</t>
  </si>
  <si>
    <t>5B37F0E220B36022A777168CB7DA1025</t>
  </si>
  <si>
    <t>D7CA45A8D5944AC9A15373BDA51A2420</t>
  </si>
  <si>
    <t>CF9A2A8BA03904090F2640CF168E63ED</t>
  </si>
  <si>
    <t>B2E6D5E6916408ECF86DDBB96A0DAECE</t>
  </si>
  <si>
    <t>862C59910393910A2FDA9B518D4647FD</t>
  </si>
  <si>
    <t>9B3347A1E814258C7F62BE110718B0B6</t>
  </si>
  <si>
    <t>2F03FC98F9CB7D66AED2C36AE0BD7136</t>
  </si>
  <si>
    <t>C54C6C1E8CD4D5C39B1D8BC03778BFDC</t>
  </si>
  <si>
    <t>62CA3A556BFF5E7A7F8EA453F6583E3E</t>
  </si>
  <si>
    <t>AE280D4760CF163E2F8B28266B868536</t>
  </si>
  <si>
    <t>48EDE04660AF5F0D928D9390A25B8249</t>
  </si>
  <si>
    <t>4A74DBAF59A5F479914B736A7BD8388A</t>
  </si>
  <si>
    <t>E912692F7661CE418DD91A10B45CD821</t>
  </si>
  <si>
    <t>A0CD8E42A6E19D2AE63FAE6BB04498A2</t>
  </si>
  <si>
    <t>404D1A2184B0A2ADE48F1CDDA2800CBC</t>
  </si>
  <si>
    <t>D4D28DDA51CBCB98DAF97BC8B63A7296</t>
  </si>
  <si>
    <t>7E2B69122C9ACA3A3C9B488678D3D1FA</t>
  </si>
  <si>
    <t>004DBC05BA02DD097C0E5F754D2A367B</t>
  </si>
  <si>
    <t>D7880CF1EBDFC963531266F72B5BD2F9</t>
  </si>
  <si>
    <t>419900DF710A17E02159830ECB5FFF78</t>
  </si>
  <si>
    <t>5572A057D7CC06F40BA120639B2C314E</t>
  </si>
  <si>
    <t>F1C0A715D02B9DC035CB387F71C69288</t>
  </si>
  <si>
    <t>0DE938731B1E49C83DB70B184F957BF7</t>
  </si>
  <si>
    <t>1E904EDDB4AFA490261939BC8D35BFF1</t>
  </si>
  <si>
    <t>8843EF5CAE15EF01696E455731A4CEEC</t>
  </si>
  <si>
    <t>CCF14B6692695C0AB30992586992CF30</t>
  </si>
  <si>
    <t>D979C3E2B85D4FFC925C6F68854D9B11</t>
  </si>
  <si>
    <t>FBFDF9B4820B249F22E65F946C7045BE</t>
  </si>
  <si>
    <t>7B6C43019CCFE35727420B4B48D1068D</t>
  </si>
  <si>
    <t>2F8AC21B8CC503AF014744697B42195C</t>
  </si>
  <si>
    <t>64BB93C343E9AF3FE0BD2F3C32E4EC1A</t>
  </si>
  <si>
    <t>C9AF5036FF7E20FF6D15E25FBC45ADFD</t>
  </si>
  <si>
    <t>6DC68D1E0BB35C5E0EB8C97D78D27754</t>
  </si>
  <si>
    <t>50E2C9E56D26100F2C33E35220293372</t>
  </si>
  <si>
    <t>4B49BBA3009B317644E0FE3669526C18</t>
  </si>
  <si>
    <t>35D45AEC6D2E32ABC34591CAC783D01B</t>
  </si>
  <si>
    <t>08DFB2A73645ABECCD2A377B1C591309</t>
  </si>
  <si>
    <t>47562FFB3CA59D740A8F6DDD21390914</t>
  </si>
  <si>
    <t>2AA5F39AA2BE55325AEF7BC8B51B8660</t>
  </si>
  <si>
    <t>B25454961BC3752BDF9BF85D2B979119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</si>
</sst>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39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8.765625" customWidth="true" bestFit="true"/>
    <col min="9" max="9" width="38.890625" customWidth="true" bestFit="true"/>
    <col min="10" max="10" width="19.089843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87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94</v>
      </c>
      <c r="P9" t="s" s="4">
        <v>107</v>
      </c>
      <c r="Q9" t="s" s="4">
        <v>94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110</v>
      </c>
      <c r="G10" t="s" s="4">
        <v>111</v>
      </c>
      <c r="H10" t="s" s="4">
        <v>111</v>
      </c>
      <c r="I10" t="s" s="4">
        <v>101</v>
      </c>
      <c r="J10" t="s" s="4">
        <v>112</v>
      </c>
      <c r="K10" t="s" s="4">
        <v>113</v>
      </c>
      <c r="L10" t="s" s="4">
        <v>114</v>
      </c>
      <c r="M10" t="s" s="4">
        <v>105</v>
      </c>
      <c r="N10" t="s" s="4">
        <v>115</v>
      </c>
      <c r="O10" t="s" s="4">
        <v>94</v>
      </c>
      <c r="P10" t="s" s="4">
        <v>116</v>
      </c>
      <c r="Q10" t="s" s="4">
        <v>94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118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110</v>
      </c>
      <c r="G11" t="s" s="4">
        <v>111</v>
      </c>
      <c r="H11" t="s" s="4">
        <v>111</v>
      </c>
      <c r="I11" t="s" s="4">
        <v>101</v>
      </c>
      <c r="J11" t="s" s="4">
        <v>119</v>
      </c>
      <c r="K11" t="s" s="4">
        <v>120</v>
      </c>
      <c r="L11" t="s" s="4">
        <v>121</v>
      </c>
      <c r="M11" t="s" s="4">
        <v>92</v>
      </c>
      <c r="N11" t="s" s="4">
        <v>115</v>
      </c>
      <c r="O11" t="s" s="4">
        <v>94</v>
      </c>
      <c r="P11" t="s" s="4">
        <v>122</v>
      </c>
      <c r="Q11" t="s" s="4">
        <v>94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124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125</v>
      </c>
      <c r="G12" t="s" s="4">
        <v>126</v>
      </c>
      <c r="H12" t="s" s="4">
        <v>126</v>
      </c>
      <c r="I12" t="s" s="4">
        <v>101</v>
      </c>
      <c r="J12" t="s" s="4">
        <v>127</v>
      </c>
      <c r="K12" t="s" s="4">
        <v>128</v>
      </c>
      <c r="L12" t="s" s="4">
        <v>129</v>
      </c>
      <c r="M12" t="s" s="4">
        <v>92</v>
      </c>
      <c r="N12" t="s" s="4">
        <v>130</v>
      </c>
      <c r="O12" t="s" s="4">
        <v>94</v>
      </c>
      <c r="P12" t="s" s="4">
        <v>131</v>
      </c>
      <c r="Q12" t="s" s="4">
        <v>94</v>
      </c>
      <c r="R12" t="s" s="4">
        <v>132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133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134</v>
      </c>
      <c r="G13" t="s" s="4">
        <v>135</v>
      </c>
      <c r="H13" t="s" s="4">
        <v>135</v>
      </c>
      <c r="I13" t="s" s="4">
        <v>136</v>
      </c>
      <c r="J13" t="s" s="4">
        <v>137</v>
      </c>
      <c r="K13" t="s" s="4">
        <v>138</v>
      </c>
      <c r="L13" t="s" s="4">
        <v>139</v>
      </c>
      <c r="M13" t="s" s="4">
        <v>105</v>
      </c>
      <c r="N13" t="s" s="4">
        <v>140</v>
      </c>
      <c r="O13" t="s" s="4">
        <v>94</v>
      </c>
      <c r="P13" t="s" s="4">
        <v>141</v>
      </c>
      <c r="Q13" t="s" s="4">
        <v>94</v>
      </c>
      <c r="R13" t="s" s="4">
        <v>142</v>
      </c>
      <c r="S13" t="s" s="4">
        <v>142</v>
      </c>
      <c r="T13" t="s" s="4">
        <v>142</v>
      </c>
      <c r="U13" t="s" s="4">
        <v>142</v>
      </c>
      <c r="V13" t="s" s="4">
        <v>142</v>
      </c>
      <c r="W13" t="s" s="4">
        <v>142</v>
      </c>
      <c r="X13" t="s" s="4">
        <v>142</v>
      </c>
      <c r="Y13" t="s" s="4">
        <v>142</v>
      </c>
      <c r="Z13" t="s" s="4">
        <v>142</v>
      </c>
      <c r="AA13" t="s" s="4">
        <v>142</v>
      </c>
      <c r="AB13" t="s" s="4">
        <v>142</v>
      </c>
      <c r="AC13" t="s" s="4">
        <v>142</v>
      </c>
      <c r="AD13" t="s" s="4">
        <v>142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143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125</v>
      </c>
      <c r="G14" t="s" s="4">
        <v>126</v>
      </c>
      <c r="H14" t="s" s="4">
        <v>126</v>
      </c>
      <c r="I14" t="s" s="4">
        <v>97</v>
      </c>
      <c r="J14" t="s" s="4">
        <v>144</v>
      </c>
      <c r="K14" t="s" s="4">
        <v>145</v>
      </c>
      <c r="L14" t="s" s="4">
        <v>145</v>
      </c>
      <c r="M14" t="s" s="4">
        <v>105</v>
      </c>
      <c r="N14" t="s" s="4">
        <v>130</v>
      </c>
      <c r="O14" t="s" s="4">
        <v>94</v>
      </c>
      <c r="P14" t="s" s="4">
        <v>131</v>
      </c>
      <c r="Q14" t="s" s="4">
        <v>94</v>
      </c>
      <c r="R14" t="s" s="4">
        <v>146</v>
      </c>
      <c r="S14" t="s" s="4">
        <v>146</v>
      </c>
      <c r="T14" t="s" s="4">
        <v>146</v>
      </c>
      <c r="U14" t="s" s="4">
        <v>146</v>
      </c>
      <c r="V14" t="s" s="4">
        <v>146</v>
      </c>
      <c r="W14" t="s" s="4">
        <v>146</v>
      </c>
      <c r="X14" t="s" s="4">
        <v>146</v>
      </c>
      <c r="Y14" t="s" s="4">
        <v>146</v>
      </c>
      <c r="Z14" t="s" s="4">
        <v>146</v>
      </c>
      <c r="AA14" t="s" s="4">
        <v>146</v>
      </c>
      <c r="AB14" t="s" s="4">
        <v>146</v>
      </c>
      <c r="AC14" t="s" s="4">
        <v>146</v>
      </c>
      <c r="AD14" t="s" s="4">
        <v>146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147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125</v>
      </c>
      <c r="G15" t="s" s="4">
        <v>126</v>
      </c>
      <c r="H15" t="s" s="4">
        <v>126</v>
      </c>
      <c r="I15" t="s" s="4">
        <v>148</v>
      </c>
      <c r="J15" t="s" s="4">
        <v>149</v>
      </c>
      <c r="K15" t="s" s="4">
        <v>150</v>
      </c>
      <c r="L15" t="s" s="4">
        <v>151</v>
      </c>
      <c r="M15" t="s" s="4">
        <v>92</v>
      </c>
      <c r="N15" t="s" s="4">
        <v>152</v>
      </c>
      <c r="O15" t="s" s="4">
        <v>94</v>
      </c>
      <c r="P15" t="s" s="4">
        <v>153</v>
      </c>
      <c r="Q15" t="s" s="4">
        <v>94</v>
      </c>
      <c r="R15" t="s" s="4">
        <v>154</v>
      </c>
      <c r="S15" t="s" s="4">
        <v>154</v>
      </c>
      <c r="T15" t="s" s="4">
        <v>154</v>
      </c>
      <c r="U15" t="s" s="4">
        <v>154</v>
      </c>
      <c r="V15" t="s" s="4">
        <v>154</v>
      </c>
      <c r="W15" t="s" s="4">
        <v>154</v>
      </c>
      <c r="X15" t="s" s="4">
        <v>154</v>
      </c>
      <c r="Y15" t="s" s="4">
        <v>154</v>
      </c>
      <c r="Z15" t="s" s="4">
        <v>154</v>
      </c>
      <c r="AA15" t="s" s="4">
        <v>154</v>
      </c>
      <c r="AB15" t="s" s="4">
        <v>154</v>
      </c>
      <c r="AC15" t="s" s="4">
        <v>154</v>
      </c>
      <c r="AD15" t="s" s="4">
        <v>154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155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156</v>
      </c>
      <c r="G16" t="s" s="4">
        <v>157</v>
      </c>
      <c r="H16" t="s" s="4">
        <v>157</v>
      </c>
      <c r="I16" t="s" s="4">
        <v>148</v>
      </c>
      <c r="J16" t="s" s="4">
        <v>158</v>
      </c>
      <c r="K16" t="s" s="4">
        <v>91</v>
      </c>
      <c r="L16" t="s" s="4">
        <v>159</v>
      </c>
      <c r="M16" t="s" s="4">
        <v>105</v>
      </c>
      <c r="N16" t="s" s="4">
        <v>160</v>
      </c>
      <c r="O16" t="s" s="4">
        <v>94</v>
      </c>
      <c r="P16" t="s" s="4">
        <v>161</v>
      </c>
      <c r="Q16" t="s" s="4">
        <v>94</v>
      </c>
      <c r="R16" t="s" s="4">
        <v>162</v>
      </c>
      <c r="S16" t="s" s="4">
        <v>162</v>
      </c>
      <c r="T16" t="s" s="4">
        <v>162</v>
      </c>
      <c r="U16" t="s" s="4">
        <v>162</v>
      </c>
      <c r="V16" t="s" s="4">
        <v>162</v>
      </c>
      <c r="W16" t="s" s="4">
        <v>162</v>
      </c>
      <c r="X16" t="s" s="4">
        <v>162</v>
      </c>
      <c r="Y16" t="s" s="4">
        <v>162</v>
      </c>
      <c r="Z16" t="s" s="4">
        <v>162</v>
      </c>
      <c r="AA16" t="s" s="4">
        <v>162</v>
      </c>
      <c r="AB16" t="s" s="4">
        <v>162</v>
      </c>
      <c r="AC16" t="s" s="4">
        <v>162</v>
      </c>
      <c r="AD16" t="s" s="4">
        <v>162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163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164</v>
      </c>
      <c r="G17" t="s" s="4">
        <v>165</v>
      </c>
      <c r="H17" t="s" s="4">
        <v>165</v>
      </c>
      <c r="I17" t="s" s="4">
        <v>101</v>
      </c>
      <c r="J17" t="s" s="4">
        <v>166</v>
      </c>
      <c r="K17" t="s" s="4">
        <v>167</v>
      </c>
      <c r="L17" t="s" s="4">
        <v>168</v>
      </c>
      <c r="M17" t="s" s="4">
        <v>105</v>
      </c>
      <c r="N17" t="s" s="4">
        <v>169</v>
      </c>
      <c r="O17" t="s" s="4">
        <v>94</v>
      </c>
      <c r="P17" t="s" s="4">
        <v>170</v>
      </c>
      <c r="Q17" t="s" s="4">
        <v>94</v>
      </c>
      <c r="R17" t="s" s="4">
        <v>171</v>
      </c>
      <c r="S17" t="s" s="4">
        <v>171</v>
      </c>
      <c r="T17" t="s" s="4">
        <v>171</v>
      </c>
      <c r="U17" t="s" s="4">
        <v>171</v>
      </c>
      <c r="V17" t="s" s="4">
        <v>171</v>
      </c>
      <c r="W17" t="s" s="4">
        <v>171</v>
      </c>
      <c r="X17" t="s" s="4">
        <v>171</v>
      </c>
      <c r="Y17" t="s" s="4">
        <v>171</v>
      </c>
      <c r="Z17" t="s" s="4">
        <v>171</v>
      </c>
      <c r="AA17" t="s" s="4">
        <v>171</v>
      </c>
      <c r="AB17" t="s" s="4">
        <v>171</v>
      </c>
      <c r="AC17" t="s" s="4">
        <v>171</v>
      </c>
      <c r="AD17" t="s" s="4">
        <v>171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172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164</v>
      </c>
      <c r="G18" t="s" s="4">
        <v>165</v>
      </c>
      <c r="H18" t="s" s="4">
        <v>165</v>
      </c>
      <c r="I18" t="s" s="4">
        <v>97</v>
      </c>
      <c r="J18" t="s" s="4">
        <v>173</v>
      </c>
      <c r="K18" t="s" s="4">
        <v>174</v>
      </c>
      <c r="L18" t="s" s="4">
        <v>175</v>
      </c>
      <c r="M18" t="s" s="4">
        <v>105</v>
      </c>
      <c r="N18" t="s" s="4">
        <v>176</v>
      </c>
      <c r="O18" t="s" s="4">
        <v>94</v>
      </c>
      <c r="P18" t="s" s="4">
        <v>177</v>
      </c>
      <c r="Q18" t="s" s="4">
        <v>94</v>
      </c>
      <c r="R18" t="s" s="4">
        <v>178</v>
      </c>
      <c r="S18" t="s" s="4">
        <v>178</v>
      </c>
      <c r="T18" t="s" s="4">
        <v>178</v>
      </c>
      <c r="U18" t="s" s="4">
        <v>178</v>
      </c>
      <c r="V18" t="s" s="4">
        <v>178</v>
      </c>
      <c r="W18" t="s" s="4">
        <v>178</v>
      </c>
      <c r="X18" t="s" s="4">
        <v>178</v>
      </c>
      <c r="Y18" t="s" s="4">
        <v>178</v>
      </c>
      <c r="Z18" t="s" s="4">
        <v>178</v>
      </c>
      <c r="AA18" t="s" s="4">
        <v>178</v>
      </c>
      <c r="AB18" t="s" s="4">
        <v>178</v>
      </c>
      <c r="AC18" t="s" s="4">
        <v>178</v>
      </c>
      <c r="AD18" t="s" s="4">
        <v>178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179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164</v>
      </c>
      <c r="G19" t="s" s="4">
        <v>165</v>
      </c>
      <c r="H19" t="s" s="4">
        <v>165</v>
      </c>
      <c r="I19" t="s" s="4">
        <v>101</v>
      </c>
      <c r="J19" t="s" s="4">
        <v>180</v>
      </c>
      <c r="K19" t="s" s="4">
        <v>181</v>
      </c>
      <c r="L19" t="s" s="4">
        <v>182</v>
      </c>
      <c r="M19" t="s" s="4">
        <v>105</v>
      </c>
      <c r="N19" t="s" s="4">
        <v>169</v>
      </c>
      <c r="O19" t="s" s="4">
        <v>94</v>
      </c>
      <c r="P19" t="s" s="4">
        <v>183</v>
      </c>
      <c r="Q19" t="s" s="4">
        <v>94</v>
      </c>
      <c r="R19" t="s" s="4">
        <v>184</v>
      </c>
      <c r="S19" t="s" s="4">
        <v>184</v>
      </c>
      <c r="T19" t="s" s="4">
        <v>184</v>
      </c>
      <c r="U19" t="s" s="4">
        <v>184</v>
      </c>
      <c r="V19" t="s" s="4">
        <v>184</v>
      </c>
      <c r="W19" t="s" s="4">
        <v>184</v>
      </c>
      <c r="X19" t="s" s="4">
        <v>184</v>
      </c>
      <c r="Y19" t="s" s="4">
        <v>184</v>
      </c>
      <c r="Z19" t="s" s="4">
        <v>184</v>
      </c>
      <c r="AA19" t="s" s="4">
        <v>184</v>
      </c>
      <c r="AB19" t="s" s="4">
        <v>184</v>
      </c>
      <c r="AC19" t="s" s="4">
        <v>184</v>
      </c>
      <c r="AD19" t="s" s="4">
        <v>184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185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164</v>
      </c>
      <c r="G20" t="s" s="4">
        <v>165</v>
      </c>
      <c r="H20" t="s" s="4">
        <v>165</v>
      </c>
      <c r="I20" t="s" s="4">
        <v>101</v>
      </c>
      <c r="J20" t="s" s="4">
        <v>180</v>
      </c>
      <c r="K20" t="s" s="4">
        <v>186</v>
      </c>
      <c r="L20" t="s" s="4">
        <v>187</v>
      </c>
      <c r="M20" t="s" s="4">
        <v>105</v>
      </c>
      <c r="N20" t="s" s="4">
        <v>188</v>
      </c>
      <c r="O20" t="s" s="4">
        <v>94</v>
      </c>
      <c r="P20" t="s" s="4">
        <v>189</v>
      </c>
      <c r="Q20" t="s" s="4">
        <v>94</v>
      </c>
      <c r="R20" t="s" s="4">
        <v>190</v>
      </c>
      <c r="S20" t="s" s="4">
        <v>190</v>
      </c>
      <c r="T20" t="s" s="4">
        <v>190</v>
      </c>
      <c r="U20" t="s" s="4">
        <v>190</v>
      </c>
      <c r="V20" t="s" s="4">
        <v>190</v>
      </c>
      <c r="W20" t="s" s="4">
        <v>190</v>
      </c>
      <c r="X20" t="s" s="4">
        <v>190</v>
      </c>
      <c r="Y20" t="s" s="4">
        <v>190</v>
      </c>
      <c r="Z20" t="s" s="4">
        <v>190</v>
      </c>
      <c r="AA20" t="s" s="4">
        <v>190</v>
      </c>
      <c r="AB20" t="s" s="4">
        <v>190</v>
      </c>
      <c r="AC20" t="s" s="4">
        <v>190</v>
      </c>
      <c r="AD20" t="s" s="4">
        <v>190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191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192</v>
      </c>
      <c r="G21" t="s" s="4">
        <v>193</v>
      </c>
      <c r="H21" t="s" s="4">
        <v>193</v>
      </c>
      <c r="I21" t="s" s="4">
        <v>148</v>
      </c>
      <c r="J21" t="s" s="4">
        <v>194</v>
      </c>
      <c r="K21" t="s" s="4">
        <v>195</v>
      </c>
      <c r="L21" t="s" s="4">
        <v>196</v>
      </c>
      <c r="M21" t="s" s="4">
        <v>92</v>
      </c>
      <c r="N21" t="s" s="4">
        <v>197</v>
      </c>
      <c r="O21" t="s" s="4">
        <v>94</v>
      </c>
      <c r="P21" t="s" s="4">
        <v>198</v>
      </c>
      <c r="Q21" t="s" s="4">
        <v>94</v>
      </c>
      <c r="R21" t="s" s="4">
        <v>199</v>
      </c>
      <c r="S21" t="s" s="4">
        <v>199</v>
      </c>
      <c r="T21" t="s" s="4">
        <v>199</v>
      </c>
      <c r="U21" t="s" s="4">
        <v>199</v>
      </c>
      <c r="V21" t="s" s="4">
        <v>199</v>
      </c>
      <c r="W21" t="s" s="4">
        <v>199</v>
      </c>
      <c r="X21" t="s" s="4">
        <v>199</v>
      </c>
      <c r="Y21" t="s" s="4">
        <v>199</v>
      </c>
      <c r="Z21" t="s" s="4">
        <v>199</v>
      </c>
      <c r="AA21" t="s" s="4">
        <v>199</v>
      </c>
      <c r="AB21" t="s" s="4">
        <v>199</v>
      </c>
      <c r="AC21" t="s" s="4">
        <v>199</v>
      </c>
      <c r="AD21" t="s" s="4">
        <v>199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200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192</v>
      </c>
      <c r="G22" t="s" s="4">
        <v>193</v>
      </c>
      <c r="H22" t="s" s="4">
        <v>193</v>
      </c>
      <c r="I22" t="s" s="4">
        <v>97</v>
      </c>
      <c r="J22" t="s" s="4">
        <v>201</v>
      </c>
      <c r="K22" t="s" s="4">
        <v>202</v>
      </c>
      <c r="L22" t="s" s="4">
        <v>203</v>
      </c>
      <c r="M22" t="s" s="4">
        <v>92</v>
      </c>
      <c r="N22" t="s" s="4">
        <v>204</v>
      </c>
      <c r="O22" t="s" s="4">
        <v>94</v>
      </c>
      <c r="P22" t="s" s="4">
        <v>205</v>
      </c>
      <c r="Q22" t="s" s="4">
        <v>94</v>
      </c>
      <c r="R22" t="s" s="4">
        <v>206</v>
      </c>
      <c r="S22" t="s" s="4">
        <v>206</v>
      </c>
      <c r="T22" t="s" s="4">
        <v>206</v>
      </c>
      <c r="U22" t="s" s="4">
        <v>206</v>
      </c>
      <c r="V22" t="s" s="4">
        <v>206</v>
      </c>
      <c r="W22" t="s" s="4">
        <v>206</v>
      </c>
      <c r="X22" t="s" s="4">
        <v>206</v>
      </c>
      <c r="Y22" t="s" s="4">
        <v>206</v>
      </c>
      <c r="Z22" t="s" s="4">
        <v>206</v>
      </c>
      <c r="AA22" t="s" s="4">
        <v>206</v>
      </c>
      <c r="AB22" t="s" s="4">
        <v>206</v>
      </c>
      <c r="AC22" t="s" s="4">
        <v>206</v>
      </c>
      <c r="AD22" t="s" s="4">
        <v>206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207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208</v>
      </c>
      <c r="G23" t="s" s="4">
        <v>209</v>
      </c>
      <c r="H23" t="s" s="4">
        <v>209</v>
      </c>
      <c r="I23" t="s" s="4">
        <v>101</v>
      </c>
      <c r="J23" t="s" s="4">
        <v>210</v>
      </c>
      <c r="K23" t="s" s="4">
        <v>211</v>
      </c>
      <c r="L23" t="s" s="4">
        <v>212</v>
      </c>
      <c r="M23" t="s" s="4">
        <v>105</v>
      </c>
      <c r="N23" t="s" s="4">
        <v>213</v>
      </c>
      <c r="O23" t="s" s="4">
        <v>94</v>
      </c>
      <c r="P23" t="s" s="4">
        <v>214</v>
      </c>
      <c r="Q23" t="s" s="4">
        <v>94</v>
      </c>
      <c r="R23" t="s" s="4">
        <v>215</v>
      </c>
      <c r="S23" t="s" s="4">
        <v>215</v>
      </c>
      <c r="T23" t="s" s="4">
        <v>215</v>
      </c>
      <c r="U23" t="s" s="4">
        <v>215</v>
      </c>
      <c r="V23" t="s" s="4">
        <v>215</v>
      </c>
      <c r="W23" t="s" s="4">
        <v>215</v>
      </c>
      <c r="X23" t="s" s="4">
        <v>215</v>
      </c>
      <c r="Y23" t="s" s="4">
        <v>215</v>
      </c>
      <c r="Z23" t="s" s="4">
        <v>215</v>
      </c>
      <c r="AA23" t="s" s="4">
        <v>215</v>
      </c>
      <c r="AB23" t="s" s="4">
        <v>215</v>
      </c>
      <c r="AC23" t="s" s="4">
        <v>215</v>
      </c>
      <c r="AD23" t="s" s="4">
        <v>215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216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217</v>
      </c>
      <c r="G24" t="s" s="4">
        <v>218</v>
      </c>
      <c r="H24" t="s" s="4">
        <v>218</v>
      </c>
      <c r="I24" t="s" s="4">
        <v>101</v>
      </c>
      <c r="J24" t="s" s="4">
        <v>219</v>
      </c>
      <c r="K24" t="s" s="4">
        <v>220</v>
      </c>
      <c r="L24" t="s" s="4">
        <v>221</v>
      </c>
      <c r="M24" t="s" s="4">
        <v>92</v>
      </c>
      <c r="N24" t="s" s="4">
        <v>222</v>
      </c>
      <c r="O24" t="s" s="4">
        <v>94</v>
      </c>
      <c r="P24" t="s" s="4">
        <v>223</v>
      </c>
      <c r="Q24" t="s" s="4">
        <v>94</v>
      </c>
      <c r="R24" t="s" s="4">
        <v>224</v>
      </c>
      <c r="S24" t="s" s="4">
        <v>224</v>
      </c>
      <c r="T24" t="s" s="4">
        <v>224</v>
      </c>
      <c r="U24" t="s" s="4">
        <v>224</v>
      </c>
      <c r="V24" t="s" s="4">
        <v>224</v>
      </c>
      <c r="W24" t="s" s="4">
        <v>224</v>
      </c>
      <c r="X24" t="s" s="4">
        <v>224</v>
      </c>
      <c r="Y24" t="s" s="4">
        <v>224</v>
      </c>
      <c r="Z24" t="s" s="4">
        <v>224</v>
      </c>
      <c r="AA24" t="s" s="4">
        <v>224</v>
      </c>
      <c r="AB24" t="s" s="4">
        <v>224</v>
      </c>
      <c r="AC24" t="s" s="4">
        <v>224</v>
      </c>
      <c r="AD24" t="s" s="4">
        <v>224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225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226</v>
      </c>
      <c r="G25" t="s" s="4">
        <v>218</v>
      </c>
      <c r="H25" t="s" s="4">
        <v>218</v>
      </c>
      <c r="I25" t="s" s="4">
        <v>101</v>
      </c>
      <c r="J25" t="s" s="4">
        <v>227</v>
      </c>
      <c r="K25" t="s" s="4">
        <v>228</v>
      </c>
      <c r="L25" t="s" s="4">
        <v>229</v>
      </c>
      <c r="M25" t="s" s="4">
        <v>105</v>
      </c>
      <c r="N25" t="s" s="4">
        <v>230</v>
      </c>
      <c r="O25" t="s" s="4">
        <v>94</v>
      </c>
      <c r="P25" t="s" s="4">
        <v>231</v>
      </c>
      <c r="Q25" t="s" s="4">
        <v>94</v>
      </c>
      <c r="R25" t="s" s="4">
        <v>232</v>
      </c>
      <c r="S25" t="s" s="4">
        <v>232</v>
      </c>
      <c r="T25" t="s" s="4">
        <v>232</v>
      </c>
      <c r="U25" t="s" s="4">
        <v>232</v>
      </c>
      <c r="V25" t="s" s="4">
        <v>232</v>
      </c>
      <c r="W25" t="s" s="4">
        <v>232</v>
      </c>
      <c r="X25" t="s" s="4">
        <v>232</v>
      </c>
      <c r="Y25" t="s" s="4">
        <v>232</v>
      </c>
      <c r="Z25" t="s" s="4">
        <v>232</v>
      </c>
      <c r="AA25" t="s" s="4">
        <v>232</v>
      </c>
      <c r="AB25" t="s" s="4">
        <v>232</v>
      </c>
      <c r="AC25" t="s" s="4">
        <v>232</v>
      </c>
      <c r="AD25" t="s" s="4">
        <v>232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233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234</v>
      </c>
      <c r="G26" t="s" s="4">
        <v>218</v>
      </c>
      <c r="H26" t="s" s="4">
        <v>218</v>
      </c>
      <c r="I26" t="s" s="4">
        <v>101</v>
      </c>
      <c r="J26" t="s" s="4">
        <v>235</v>
      </c>
      <c r="K26" t="s" s="4">
        <v>236</v>
      </c>
      <c r="L26" t="s" s="4">
        <v>237</v>
      </c>
      <c r="M26" t="s" s="4">
        <v>92</v>
      </c>
      <c r="N26" t="s" s="4">
        <v>238</v>
      </c>
      <c r="O26" t="s" s="4">
        <v>94</v>
      </c>
      <c r="P26" t="s" s="4">
        <v>239</v>
      </c>
      <c r="Q26" t="s" s="4">
        <v>94</v>
      </c>
      <c r="R26" t="s" s="4">
        <v>240</v>
      </c>
      <c r="S26" t="s" s="4">
        <v>240</v>
      </c>
      <c r="T26" t="s" s="4">
        <v>240</v>
      </c>
      <c r="U26" t="s" s="4">
        <v>240</v>
      </c>
      <c r="V26" t="s" s="4">
        <v>240</v>
      </c>
      <c r="W26" t="s" s="4">
        <v>240</v>
      </c>
      <c r="X26" t="s" s="4">
        <v>240</v>
      </c>
      <c r="Y26" t="s" s="4">
        <v>240</v>
      </c>
      <c r="Z26" t="s" s="4">
        <v>240</v>
      </c>
      <c r="AA26" t="s" s="4">
        <v>240</v>
      </c>
      <c r="AB26" t="s" s="4">
        <v>240</v>
      </c>
      <c r="AC26" t="s" s="4">
        <v>240</v>
      </c>
      <c r="AD26" t="s" s="4">
        <v>240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241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208</v>
      </c>
      <c r="G27" t="s" s="4">
        <v>218</v>
      </c>
      <c r="H27" t="s" s="4">
        <v>218</v>
      </c>
      <c r="I27" t="s" s="4">
        <v>97</v>
      </c>
      <c r="J27" t="s" s="4">
        <v>242</v>
      </c>
      <c r="K27" t="s" s="4">
        <v>243</v>
      </c>
      <c r="L27" t="s" s="4">
        <v>244</v>
      </c>
      <c r="M27" t="s" s="4">
        <v>92</v>
      </c>
      <c r="N27" t="s" s="4">
        <v>245</v>
      </c>
      <c r="O27" t="s" s="4">
        <v>94</v>
      </c>
      <c r="P27" t="s" s="4">
        <v>246</v>
      </c>
      <c r="Q27" t="s" s="4">
        <v>94</v>
      </c>
      <c r="R27" t="s" s="4">
        <v>247</v>
      </c>
      <c r="S27" t="s" s="4">
        <v>247</v>
      </c>
      <c r="T27" t="s" s="4">
        <v>247</v>
      </c>
      <c r="U27" t="s" s="4">
        <v>247</v>
      </c>
      <c r="V27" t="s" s="4">
        <v>247</v>
      </c>
      <c r="W27" t="s" s="4">
        <v>247</v>
      </c>
      <c r="X27" t="s" s="4">
        <v>247</v>
      </c>
      <c r="Y27" t="s" s="4">
        <v>247</v>
      </c>
      <c r="Z27" t="s" s="4">
        <v>247</v>
      </c>
      <c r="AA27" t="s" s="4">
        <v>247</v>
      </c>
      <c r="AB27" t="s" s="4">
        <v>247</v>
      </c>
      <c r="AC27" t="s" s="4">
        <v>247</v>
      </c>
      <c r="AD27" t="s" s="4">
        <v>247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248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234</v>
      </c>
      <c r="G28" t="s" s="4">
        <v>218</v>
      </c>
      <c r="H28" t="s" s="4">
        <v>218</v>
      </c>
      <c r="I28" t="s" s="4">
        <v>101</v>
      </c>
      <c r="J28" t="s" s="4">
        <v>249</v>
      </c>
      <c r="K28" t="s" s="4">
        <v>250</v>
      </c>
      <c r="L28" t="s" s="4">
        <v>251</v>
      </c>
      <c r="M28" t="s" s="4">
        <v>105</v>
      </c>
      <c r="N28" t="s" s="4">
        <v>252</v>
      </c>
      <c r="O28" t="s" s="4">
        <v>94</v>
      </c>
      <c r="P28" t="s" s="4">
        <v>253</v>
      </c>
      <c r="Q28" t="s" s="4">
        <v>94</v>
      </c>
      <c r="R28" t="s" s="4">
        <v>254</v>
      </c>
      <c r="S28" t="s" s="4">
        <v>254</v>
      </c>
      <c r="T28" t="s" s="4">
        <v>254</v>
      </c>
      <c r="U28" t="s" s="4">
        <v>254</v>
      </c>
      <c r="V28" t="s" s="4">
        <v>254</v>
      </c>
      <c r="W28" t="s" s="4">
        <v>254</v>
      </c>
      <c r="X28" t="s" s="4">
        <v>254</v>
      </c>
      <c r="Y28" t="s" s="4">
        <v>254</v>
      </c>
      <c r="Z28" t="s" s="4">
        <v>254</v>
      </c>
      <c r="AA28" t="s" s="4">
        <v>254</v>
      </c>
      <c r="AB28" t="s" s="4">
        <v>254</v>
      </c>
      <c r="AC28" t="s" s="4">
        <v>254</v>
      </c>
      <c r="AD28" t="s" s="4">
        <v>254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255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256</v>
      </c>
      <c r="G29" t="s" s="4">
        <v>209</v>
      </c>
      <c r="H29" t="s" s="4">
        <v>209</v>
      </c>
      <c r="I29" t="s" s="4">
        <v>97</v>
      </c>
      <c r="J29" t="s" s="4">
        <v>257</v>
      </c>
      <c r="K29" t="s" s="4">
        <v>258</v>
      </c>
      <c r="L29" t="s" s="4">
        <v>145</v>
      </c>
      <c r="M29" t="s" s="4">
        <v>92</v>
      </c>
      <c r="N29" t="s" s="4">
        <v>259</v>
      </c>
      <c r="O29" t="s" s="4">
        <v>94</v>
      </c>
      <c r="P29" t="s" s="4">
        <v>260</v>
      </c>
      <c r="Q29" t="s" s="4">
        <v>94</v>
      </c>
      <c r="R29" t="s" s="4">
        <v>261</v>
      </c>
      <c r="S29" t="s" s="4">
        <v>261</v>
      </c>
      <c r="T29" t="s" s="4">
        <v>261</v>
      </c>
      <c r="U29" t="s" s="4">
        <v>261</v>
      </c>
      <c r="V29" t="s" s="4">
        <v>261</v>
      </c>
      <c r="W29" t="s" s="4">
        <v>261</v>
      </c>
      <c r="X29" t="s" s="4">
        <v>261</v>
      </c>
      <c r="Y29" t="s" s="4">
        <v>261</v>
      </c>
      <c r="Z29" t="s" s="4">
        <v>261</v>
      </c>
      <c r="AA29" t="s" s="4">
        <v>261</v>
      </c>
      <c r="AB29" t="s" s="4">
        <v>261</v>
      </c>
      <c r="AC29" t="s" s="4">
        <v>261</v>
      </c>
      <c r="AD29" t="s" s="4">
        <v>261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262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226</v>
      </c>
      <c r="G30" t="s" s="4">
        <v>263</v>
      </c>
      <c r="H30" t="s" s="4">
        <v>263</v>
      </c>
      <c r="I30" t="s" s="4">
        <v>97</v>
      </c>
      <c r="J30" t="s" s="4">
        <v>264</v>
      </c>
      <c r="K30" t="s" s="4">
        <v>202</v>
      </c>
      <c r="L30" t="s" s="4">
        <v>265</v>
      </c>
      <c r="M30" t="s" s="4">
        <v>105</v>
      </c>
      <c r="N30" t="s" s="4">
        <v>266</v>
      </c>
      <c r="O30" t="s" s="4">
        <v>94</v>
      </c>
      <c r="P30" t="s" s="4">
        <v>267</v>
      </c>
      <c r="Q30" t="s" s="4">
        <v>94</v>
      </c>
      <c r="R30" t="s" s="4">
        <v>268</v>
      </c>
      <c r="S30" t="s" s="4">
        <v>268</v>
      </c>
      <c r="T30" t="s" s="4">
        <v>268</v>
      </c>
      <c r="U30" t="s" s="4">
        <v>268</v>
      </c>
      <c r="V30" t="s" s="4">
        <v>268</v>
      </c>
      <c r="W30" t="s" s="4">
        <v>268</v>
      </c>
      <c r="X30" t="s" s="4">
        <v>268</v>
      </c>
      <c r="Y30" t="s" s="4">
        <v>268</v>
      </c>
      <c r="Z30" t="s" s="4">
        <v>268</v>
      </c>
      <c r="AA30" t="s" s="4">
        <v>268</v>
      </c>
      <c r="AB30" t="s" s="4">
        <v>268</v>
      </c>
      <c r="AC30" t="s" s="4">
        <v>268</v>
      </c>
      <c r="AD30" t="s" s="4">
        <v>268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269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270</v>
      </c>
      <c r="G31" t="s" s="4">
        <v>271</v>
      </c>
      <c r="H31" t="s" s="4">
        <v>271</v>
      </c>
      <c r="I31" t="s" s="4">
        <v>101</v>
      </c>
      <c r="J31" t="s" s="4">
        <v>272</v>
      </c>
      <c r="K31" t="s" s="4">
        <v>273</v>
      </c>
      <c r="L31" t="s" s="4">
        <v>274</v>
      </c>
      <c r="M31" t="s" s="4">
        <v>105</v>
      </c>
      <c r="N31" t="s" s="4">
        <v>275</v>
      </c>
      <c r="O31" t="s" s="4">
        <v>94</v>
      </c>
      <c r="P31" t="s" s="4">
        <v>276</v>
      </c>
      <c r="Q31" t="s" s="4">
        <v>94</v>
      </c>
      <c r="R31" t="s" s="4">
        <v>277</v>
      </c>
      <c r="S31" t="s" s="4">
        <v>277</v>
      </c>
      <c r="T31" t="s" s="4">
        <v>277</v>
      </c>
      <c r="U31" t="s" s="4">
        <v>277</v>
      </c>
      <c r="V31" t="s" s="4">
        <v>277</v>
      </c>
      <c r="W31" t="s" s="4">
        <v>277</v>
      </c>
      <c r="X31" t="s" s="4">
        <v>277</v>
      </c>
      <c r="Y31" t="s" s="4">
        <v>277</v>
      </c>
      <c r="Z31" t="s" s="4">
        <v>277</v>
      </c>
      <c r="AA31" t="s" s="4">
        <v>277</v>
      </c>
      <c r="AB31" t="s" s="4">
        <v>277</v>
      </c>
      <c r="AC31" t="s" s="4">
        <v>277</v>
      </c>
      <c r="AD31" t="s" s="4">
        <v>277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278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279</v>
      </c>
      <c r="G32" t="s" s="4">
        <v>280</v>
      </c>
      <c r="H32" t="s" s="4">
        <v>280</v>
      </c>
      <c r="I32" t="s" s="4">
        <v>148</v>
      </c>
      <c r="J32" t="s" s="4">
        <v>281</v>
      </c>
      <c r="K32" t="s" s="4">
        <v>282</v>
      </c>
      <c r="L32" t="s" s="4">
        <v>283</v>
      </c>
      <c r="M32" t="s" s="4">
        <v>92</v>
      </c>
      <c r="N32" t="s" s="4">
        <v>284</v>
      </c>
      <c r="O32" t="s" s="4">
        <v>94</v>
      </c>
      <c r="P32" t="s" s="4">
        <v>285</v>
      </c>
      <c r="Q32" t="s" s="4">
        <v>94</v>
      </c>
      <c r="R32" t="s" s="4">
        <v>286</v>
      </c>
      <c r="S32" t="s" s="4">
        <v>286</v>
      </c>
      <c r="T32" t="s" s="4">
        <v>286</v>
      </c>
      <c r="U32" t="s" s="4">
        <v>286</v>
      </c>
      <c r="V32" t="s" s="4">
        <v>286</v>
      </c>
      <c r="W32" t="s" s="4">
        <v>286</v>
      </c>
      <c r="X32" t="s" s="4">
        <v>286</v>
      </c>
      <c r="Y32" t="s" s="4">
        <v>286</v>
      </c>
      <c r="Z32" t="s" s="4">
        <v>286</v>
      </c>
      <c r="AA32" t="s" s="4">
        <v>286</v>
      </c>
      <c r="AB32" t="s" s="4">
        <v>286</v>
      </c>
      <c r="AC32" t="s" s="4">
        <v>286</v>
      </c>
      <c r="AD32" t="s" s="4">
        <v>286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287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270</v>
      </c>
      <c r="G33" t="s" s="4">
        <v>271</v>
      </c>
      <c r="H33" t="s" s="4">
        <v>271</v>
      </c>
      <c r="I33" t="s" s="4">
        <v>101</v>
      </c>
      <c r="J33" t="s" s="4">
        <v>288</v>
      </c>
      <c r="K33" t="s" s="4">
        <v>282</v>
      </c>
      <c r="L33" t="s" s="4">
        <v>229</v>
      </c>
      <c r="M33" t="s" s="4">
        <v>105</v>
      </c>
      <c r="N33" t="s" s="4">
        <v>289</v>
      </c>
      <c r="O33" t="s" s="4">
        <v>94</v>
      </c>
      <c r="P33" t="s" s="4">
        <v>290</v>
      </c>
      <c r="Q33" t="s" s="4">
        <v>94</v>
      </c>
      <c r="R33" t="s" s="4">
        <v>291</v>
      </c>
      <c r="S33" t="s" s="4">
        <v>291</v>
      </c>
      <c r="T33" t="s" s="4">
        <v>291</v>
      </c>
      <c r="U33" t="s" s="4">
        <v>291</v>
      </c>
      <c r="V33" t="s" s="4">
        <v>291</v>
      </c>
      <c r="W33" t="s" s="4">
        <v>291</v>
      </c>
      <c r="X33" t="s" s="4">
        <v>291</v>
      </c>
      <c r="Y33" t="s" s="4">
        <v>291</v>
      </c>
      <c r="Z33" t="s" s="4">
        <v>291</v>
      </c>
      <c r="AA33" t="s" s="4">
        <v>291</v>
      </c>
      <c r="AB33" t="s" s="4">
        <v>291</v>
      </c>
      <c r="AC33" t="s" s="4">
        <v>291</v>
      </c>
      <c r="AD33" t="s" s="4">
        <v>291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292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87</v>
      </c>
      <c r="H34" t="s" s="4">
        <v>87</v>
      </c>
      <c r="I34" t="s" s="4">
        <v>101</v>
      </c>
      <c r="J34" t="s" s="4">
        <v>293</v>
      </c>
      <c r="K34" t="s" s="4">
        <v>294</v>
      </c>
      <c r="L34" t="s" s="4">
        <v>103</v>
      </c>
      <c r="M34" t="s" s="4">
        <v>105</v>
      </c>
      <c r="N34" t="s" s="4">
        <v>295</v>
      </c>
      <c r="O34" t="s" s="4">
        <v>94</v>
      </c>
      <c r="P34" t="s" s="4">
        <v>296</v>
      </c>
      <c r="Q34" t="s" s="4">
        <v>94</v>
      </c>
      <c r="R34" t="s" s="4">
        <v>297</v>
      </c>
      <c r="S34" t="s" s="4">
        <v>297</v>
      </c>
      <c r="T34" t="s" s="4">
        <v>297</v>
      </c>
      <c r="U34" t="s" s="4">
        <v>297</v>
      </c>
      <c r="V34" t="s" s="4">
        <v>297</v>
      </c>
      <c r="W34" t="s" s="4">
        <v>297</v>
      </c>
      <c r="X34" t="s" s="4">
        <v>297</v>
      </c>
      <c r="Y34" t="s" s="4">
        <v>297</v>
      </c>
      <c r="Z34" t="s" s="4">
        <v>297</v>
      </c>
      <c r="AA34" t="s" s="4">
        <v>297</v>
      </c>
      <c r="AB34" t="s" s="4">
        <v>297</v>
      </c>
      <c r="AC34" t="s" s="4">
        <v>297</v>
      </c>
      <c r="AD34" t="s" s="4">
        <v>297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298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299</v>
      </c>
      <c r="G35" t="s" s="4">
        <v>87</v>
      </c>
      <c r="H35" t="s" s="4">
        <v>87</v>
      </c>
      <c r="I35" t="s" s="4">
        <v>101</v>
      </c>
      <c r="J35" t="s" s="4">
        <v>300</v>
      </c>
      <c r="K35" t="s" s="4">
        <v>145</v>
      </c>
      <c r="L35" t="s" s="4">
        <v>203</v>
      </c>
      <c r="M35" t="s" s="4">
        <v>105</v>
      </c>
      <c r="N35" t="s" s="4">
        <v>301</v>
      </c>
      <c r="O35" t="s" s="4">
        <v>94</v>
      </c>
      <c r="P35" t="s" s="4">
        <v>302</v>
      </c>
      <c r="Q35" t="s" s="4">
        <v>94</v>
      </c>
      <c r="R35" t="s" s="4">
        <v>303</v>
      </c>
      <c r="S35" t="s" s="4">
        <v>303</v>
      </c>
      <c r="T35" t="s" s="4">
        <v>303</v>
      </c>
      <c r="U35" t="s" s="4">
        <v>303</v>
      </c>
      <c r="V35" t="s" s="4">
        <v>303</v>
      </c>
      <c r="W35" t="s" s="4">
        <v>303</v>
      </c>
      <c r="X35" t="s" s="4">
        <v>303</v>
      </c>
      <c r="Y35" t="s" s="4">
        <v>303</v>
      </c>
      <c r="Z35" t="s" s="4">
        <v>303</v>
      </c>
      <c r="AA35" t="s" s="4">
        <v>303</v>
      </c>
      <c r="AB35" t="s" s="4">
        <v>303</v>
      </c>
      <c r="AC35" t="s" s="4">
        <v>303</v>
      </c>
      <c r="AD35" t="s" s="4">
        <v>303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304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305</v>
      </c>
      <c r="G36" t="s" s="4">
        <v>306</v>
      </c>
      <c r="H36" t="s" s="4">
        <v>306</v>
      </c>
      <c r="I36" t="s" s="4">
        <v>101</v>
      </c>
      <c r="J36" t="s" s="4">
        <v>307</v>
      </c>
      <c r="K36" t="s" s="4">
        <v>91</v>
      </c>
      <c r="L36" t="s" s="4">
        <v>308</v>
      </c>
      <c r="M36" t="s" s="4">
        <v>105</v>
      </c>
      <c r="N36" t="s" s="4">
        <v>309</v>
      </c>
      <c r="O36" t="s" s="4">
        <v>94</v>
      </c>
      <c r="P36" t="s" s="4">
        <v>310</v>
      </c>
      <c r="Q36" t="s" s="4">
        <v>94</v>
      </c>
      <c r="R36" t="s" s="4">
        <v>311</v>
      </c>
      <c r="S36" t="s" s="4">
        <v>311</v>
      </c>
      <c r="T36" t="s" s="4">
        <v>311</v>
      </c>
      <c r="U36" t="s" s="4">
        <v>311</v>
      </c>
      <c r="V36" t="s" s="4">
        <v>311</v>
      </c>
      <c r="W36" t="s" s="4">
        <v>311</v>
      </c>
      <c r="X36" t="s" s="4">
        <v>311</v>
      </c>
      <c r="Y36" t="s" s="4">
        <v>311</v>
      </c>
      <c r="Z36" t="s" s="4">
        <v>311</v>
      </c>
      <c r="AA36" t="s" s="4">
        <v>311</v>
      </c>
      <c r="AB36" t="s" s="4">
        <v>311</v>
      </c>
      <c r="AC36" t="s" s="4">
        <v>311</v>
      </c>
      <c r="AD36" t="s" s="4">
        <v>311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312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305</v>
      </c>
      <c r="G37" t="s" s="4">
        <v>306</v>
      </c>
      <c r="H37" t="s" s="4">
        <v>306</v>
      </c>
      <c r="I37" t="s" s="4">
        <v>101</v>
      </c>
      <c r="J37" t="s" s="4">
        <v>313</v>
      </c>
      <c r="K37" t="s" s="4">
        <v>128</v>
      </c>
      <c r="L37" t="s" s="4">
        <v>244</v>
      </c>
      <c r="M37" t="s" s="4">
        <v>105</v>
      </c>
      <c r="N37" t="s" s="4">
        <v>309</v>
      </c>
      <c r="O37" t="s" s="4">
        <v>94</v>
      </c>
      <c r="P37" t="s" s="4">
        <v>314</v>
      </c>
      <c r="Q37" t="s" s="4">
        <v>94</v>
      </c>
      <c r="R37" t="s" s="4">
        <v>315</v>
      </c>
      <c r="S37" t="s" s="4">
        <v>315</v>
      </c>
      <c r="T37" t="s" s="4">
        <v>315</v>
      </c>
      <c r="U37" t="s" s="4">
        <v>315</v>
      </c>
      <c r="V37" t="s" s="4">
        <v>315</v>
      </c>
      <c r="W37" t="s" s="4">
        <v>315</v>
      </c>
      <c r="X37" t="s" s="4">
        <v>315</v>
      </c>
      <c r="Y37" t="s" s="4">
        <v>315</v>
      </c>
      <c r="Z37" t="s" s="4">
        <v>315</v>
      </c>
      <c r="AA37" t="s" s="4">
        <v>315</v>
      </c>
      <c r="AB37" t="s" s="4">
        <v>315</v>
      </c>
      <c r="AC37" t="s" s="4">
        <v>315</v>
      </c>
      <c r="AD37" t="s" s="4">
        <v>315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316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86</v>
      </c>
      <c r="G38" t="s" s="4">
        <v>317</v>
      </c>
      <c r="H38" t="s" s="4">
        <v>317</v>
      </c>
      <c r="I38" t="s" s="4">
        <v>101</v>
      </c>
      <c r="J38" t="s" s="4">
        <v>318</v>
      </c>
      <c r="K38" t="s" s="4">
        <v>319</v>
      </c>
      <c r="L38" t="s" s="4">
        <v>320</v>
      </c>
      <c r="M38" t="s" s="4">
        <v>105</v>
      </c>
      <c r="N38" t="s" s="4">
        <v>321</v>
      </c>
      <c r="O38" t="s" s="4">
        <v>94</v>
      </c>
      <c r="P38" t="s" s="4">
        <v>322</v>
      </c>
      <c r="Q38" t="s" s="4">
        <v>94</v>
      </c>
      <c r="R38" t="s" s="4">
        <v>323</v>
      </c>
      <c r="S38" t="s" s="4">
        <v>323</v>
      </c>
      <c r="T38" t="s" s="4">
        <v>323</v>
      </c>
      <c r="U38" t="s" s="4">
        <v>323</v>
      </c>
      <c r="V38" t="s" s="4">
        <v>323</v>
      </c>
      <c r="W38" t="s" s="4">
        <v>323</v>
      </c>
      <c r="X38" t="s" s="4">
        <v>323</v>
      </c>
      <c r="Y38" t="s" s="4">
        <v>323</v>
      </c>
      <c r="Z38" t="s" s="4">
        <v>323</v>
      </c>
      <c r="AA38" t="s" s="4">
        <v>323</v>
      </c>
      <c r="AB38" t="s" s="4">
        <v>323</v>
      </c>
      <c r="AC38" t="s" s="4">
        <v>323</v>
      </c>
      <c r="AD38" t="s" s="4">
        <v>323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324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325</v>
      </c>
      <c r="G39" t="s" s="4">
        <v>306</v>
      </c>
      <c r="H39" t="s" s="4">
        <v>306</v>
      </c>
      <c r="I39" t="s" s="4">
        <v>101</v>
      </c>
      <c r="J39" t="s" s="4">
        <v>326</v>
      </c>
      <c r="K39" t="s" s="4">
        <v>327</v>
      </c>
      <c r="L39" t="s" s="4">
        <v>328</v>
      </c>
      <c r="M39" t="s" s="4">
        <v>105</v>
      </c>
      <c r="N39" t="s" s="4">
        <v>106</v>
      </c>
      <c r="O39" t="s" s="4">
        <v>94</v>
      </c>
      <c r="P39" t="s" s="4">
        <v>329</v>
      </c>
      <c r="Q39" t="s" s="4">
        <v>94</v>
      </c>
      <c r="R39" t="s" s="4">
        <v>330</v>
      </c>
      <c r="S39" t="s" s="4">
        <v>330</v>
      </c>
      <c r="T39" t="s" s="4">
        <v>330</v>
      </c>
      <c r="U39" t="s" s="4">
        <v>330</v>
      </c>
      <c r="V39" t="s" s="4">
        <v>330</v>
      </c>
      <c r="W39" t="s" s="4">
        <v>330</v>
      </c>
      <c r="X39" t="s" s="4">
        <v>330</v>
      </c>
      <c r="Y39" t="s" s="4">
        <v>330</v>
      </c>
      <c r="Z39" t="s" s="4">
        <v>330</v>
      </c>
      <c r="AA39" t="s" s="4">
        <v>330</v>
      </c>
      <c r="AB39" t="s" s="4">
        <v>330</v>
      </c>
      <c r="AC39" t="s" s="4">
        <v>330</v>
      </c>
      <c r="AD39" t="s" s="4">
        <v>330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331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332</v>
      </c>
      <c r="G40" t="s" s="4">
        <v>306</v>
      </c>
      <c r="H40" t="s" s="4">
        <v>306</v>
      </c>
      <c r="I40" t="s" s="4">
        <v>101</v>
      </c>
      <c r="J40" t="s" s="4">
        <v>333</v>
      </c>
      <c r="K40" t="s" s="4">
        <v>334</v>
      </c>
      <c r="L40" t="s" s="4">
        <v>335</v>
      </c>
      <c r="M40" t="s" s="4">
        <v>105</v>
      </c>
      <c r="N40" t="s" s="4">
        <v>336</v>
      </c>
      <c r="O40" t="s" s="4">
        <v>94</v>
      </c>
      <c r="P40" t="s" s="4">
        <v>337</v>
      </c>
      <c r="Q40" t="s" s="4">
        <v>94</v>
      </c>
      <c r="R40" t="s" s="4">
        <v>338</v>
      </c>
      <c r="S40" t="s" s="4">
        <v>338</v>
      </c>
      <c r="T40" t="s" s="4">
        <v>338</v>
      </c>
      <c r="U40" t="s" s="4">
        <v>338</v>
      </c>
      <c r="V40" t="s" s="4">
        <v>338</v>
      </c>
      <c r="W40" t="s" s="4">
        <v>338</v>
      </c>
      <c r="X40" t="s" s="4">
        <v>338</v>
      </c>
      <c r="Y40" t="s" s="4">
        <v>338</v>
      </c>
      <c r="Z40" t="s" s="4">
        <v>338</v>
      </c>
      <c r="AA40" t="s" s="4">
        <v>338</v>
      </c>
      <c r="AB40" t="s" s="4">
        <v>338</v>
      </c>
      <c r="AC40" t="s" s="4">
        <v>338</v>
      </c>
      <c r="AD40" t="s" s="4">
        <v>338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339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234</v>
      </c>
      <c r="G41" t="s" s="4">
        <v>218</v>
      </c>
      <c r="H41" t="s" s="4">
        <v>218</v>
      </c>
      <c r="I41" t="s" s="4">
        <v>101</v>
      </c>
      <c r="J41" t="s" s="4">
        <v>340</v>
      </c>
      <c r="K41" t="s" s="4">
        <v>128</v>
      </c>
      <c r="L41" t="s" s="4">
        <v>129</v>
      </c>
      <c r="M41" t="s" s="4">
        <v>105</v>
      </c>
      <c r="N41" t="s" s="4">
        <v>341</v>
      </c>
      <c r="O41" t="s" s="4">
        <v>94</v>
      </c>
      <c r="P41" t="s" s="4">
        <v>342</v>
      </c>
      <c r="Q41" t="s" s="4">
        <v>94</v>
      </c>
      <c r="R41" t="s" s="4">
        <v>343</v>
      </c>
      <c r="S41" t="s" s="4">
        <v>343</v>
      </c>
      <c r="T41" t="s" s="4">
        <v>343</v>
      </c>
      <c r="U41" t="s" s="4">
        <v>343</v>
      </c>
      <c r="V41" t="s" s="4">
        <v>343</v>
      </c>
      <c r="W41" t="s" s="4">
        <v>343</v>
      </c>
      <c r="X41" t="s" s="4">
        <v>343</v>
      </c>
      <c r="Y41" t="s" s="4">
        <v>343</v>
      </c>
      <c r="Z41" t="s" s="4">
        <v>343</v>
      </c>
      <c r="AA41" t="s" s="4">
        <v>343</v>
      </c>
      <c r="AB41" t="s" s="4">
        <v>343</v>
      </c>
      <c r="AC41" t="s" s="4">
        <v>343</v>
      </c>
      <c r="AD41" t="s" s="4">
        <v>343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344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332</v>
      </c>
      <c r="G42" t="s" s="4">
        <v>306</v>
      </c>
      <c r="H42" t="s" s="4">
        <v>306</v>
      </c>
      <c r="I42" t="s" s="4">
        <v>101</v>
      </c>
      <c r="J42" t="s" s="4">
        <v>345</v>
      </c>
      <c r="K42" t="s" s="4">
        <v>346</v>
      </c>
      <c r="L42" t="s" s="4">
        <v>347</v>
      </c>
      <c r="M42" t="s" s="4">
        <v>105</v>
      </c>
      <c r="N42" t="s" s="4">
        <v>106</v>
      </c>
      <c r="O42" t="s" s="4">
        <v>94</v>
      </c>
      <c r="P42" t="s" s="4">
        <v>348</v>
      </c>
      <c r="Q42" t="s" s="4">
        <v>94</v>
      </c>
      <c r="R42" t="s" s="4">
        <v>349</v>
      </c>
      <c r="S42" t="s" s="4">
        <v>349</v>
      </c>
      <c r="T42" t="s" s="4">
        <v>349</v>
      </c>
      <c r="U42" t="s" s="4">
        <v>349</v>
      </c>
      <c r="V42" t="s" s="4">
        <v>349</v>
      </c>
      <c r="W42" t="s" s="4">
        <v>349</v>
      </c>
      <c r="X42" t="s" s="4">
        <v>349</v>
      </c>
      <c r="Y42" t="s" s="4">
        <v>349</v>
      </c>
      <c r="Z42" t="s" s="4">
        <v>349</v>
      </c>
      <c r="AA42" t="s" s="4">
        <v>349</v>
      </c>
      <c r="AB42" t="s" s="4">
        <v>349</v>
      </c>
      <c r="AC42" t="s" s="4">
        <v>349</v>
      </c>
      <c r="AD42" t="s" s="4">
        <v>349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350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332</v>
      </c>
      <c r="G43" t="s" s="4">
        <v>111</v>
      </c>
      <c r="H43" t="s" s="4">
        <v>111</v>
      </c>
      <c r="I43" t="s" s="4">
        <v>101</v>
      </c>
      <c r="J43" t="s" s="4">
        <v>351</v>
      </c>
      <c r="K43" t="s" s="4">
        <v>352</v>
      </c>
      <c r="L43" t="s" s="4">
        <v>353</v>
      </c>
      <c r="M43" t="s" s="4">
        <v>105</v>
      </c>
      <c r="N43" t="s" s="4">
        <v>336</v>
      </c>
      <c r="O43" t="s" s="4">
        <v>94</v>
      </c>
      <c r="P43" t="s" s="4">
        <v>354</v>
      </c>
      <c r="Q43" t="s" s="4">
        <v>94</v>
      </c>
      <c r="R43" t="s" s="4">
        <v>355</v>
      </c>
      <c r="S43" t="s" s="4">
        <v>355</v>
      </c>
      <c r="T43" t="s" s="4">
        <v>355</v>
      </c>
      <c r="U43" t="s" s="4">
        <v>355</v>
      </c>
      <c r="V43" t="s" s="4">
        <v>355</v>
      </c>
      <c r="W43" t="s" s="4">
        <v>355</v>
      </c>
      <c r="X43" t="s" s="4">
        <v>355</v>
      </c>
      <c r="Y43" t="s" s="4">
        <v>355</v>
      </c>
      <c r="Z43" t="s" s="4">
        <v>355</v>
      </c>
      <c r="AA43" t="s" s="4">
        <v>355</v>
      </c>
      <c r="AB43" t="s" s="4">
        <v>355</v>
      </c>
      <c r="AC43" t="s" s="4">
        <v>355</v>
      </c>
      <c r="AD43" t="s" s="4">
        <v>355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356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357</v>
      </c>
      <c r="G44" t="s" s="4">
        <v>358</v>
      </c>
      <c r="H44" t="s" s="4">
        <v>358</v>
      </c>
      <c r="I44" t="s" s="4">
        <v>97</v>
      </c>
      <c r="J44" t="s" s="4">
        <v>359</v>
      </c>
      <c r="K44" t="s" s="4">
        <v>360</v>
      </c>
      <c r="L44" t="s" s="4">
        <v>361</v>
      </c>
      <c r="M44" t="s" s="4">
        <v>105</v>
      </c>
      <c r="N44" t="s" s="4">
        <v>362</v>
      </c>
      <c r="O44" t="s" s="4">
        <v>94</v>
      </c>
      <c r="P44" t="s" s="4">
        <v>363</v>
      </c>
      <c r="Q44" t="s" s="4">
        <v>94</v>
      </c>
      <c r="R44" t="s" s="4">
        <v>364</v>
      </c>
      <c r="S44" t="s" s="4">
        <v>364</v>
      </c>
      <c r="T44" t="s" s="4">
        <v>364</v>
      </c>
      <c r="U44" t="s" s="4">
        <v>364</v>
      </c>
      <c r="V44" t="s" s="4">
        <v>364</v>
      </c>
      <c r="W44" t="s" s="4">
        <v>364</v>
      </c>
      <c r="X44" t="s" s="4">
        <v>364</v>
      </c>
      <c r="Y44" t="s" s="4">
        <v>364</v>
      </c>
      <c r="Z44" t="s" s="4">
        <v>364</v>
      </c>
      <c r="AA44" t="s" s="4">
        <v>364</v>
      </c>
      <c r="AB44" t="s" s="4">
        <v>364</v>
      </c>
      <c r="AC44" t="s" s="4">
        <v>364</v>
      </c>
      <c r="AD44" t="s" s="4">
        <v>364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365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366</v>
      </c>
      <c r="G45" t="s" s="4">
        <v>111</v>
      </c>
      <c r="H45" t="s" s="4">
        <v>111</v>
      </c>
      <c r="I45" t="s" s="4">
        <v>136</v>
      </c>
      <c r="J45" t="s" s="4">
        <v>367</v>
      </c>
      <c r="K45" t="s" s="4">
        <v>368</v>
      </c>
      <c r="L45" t="s" s="4">
        <v>369</v>
      </c>
      <c r="M45" t="s" s="4">
        <v>92</v>
      </c>
      <c r="N45" t="s" s="4">
        <v>370</v>
      </c>
      <c r="O45" t="s" s="4">
        <v>94</v>
      </c>
      <c r="P45" t="s" s="4">
        <v>371</v>
      </c>
      <c r="Q45" t="s" s="4">
        <v>94</v>
      </c>
      <c r="R45" t="s" s="4">
        <v>372</v>
      </c>
      <c r="S45" t="s" s="4">
        <v>372</v>
      </c>
      <c r="T45" t="s" s="4">
        <v>372</v>
      </c>
      <c r="U45" t="s" s="4">
        <v>372</v>
      </c>
      <c r="V45" t="s" s="4">
        <v>372</v>
      </c>
      <c r="W45" t="s" s="4">
        <v>372</v>
      </c>
      <c r="X45" t="s" s="4">
        <v>372</v>
      </c>
      <c r="Y45" t="s" s="4">
        <v>372</v>
      </c>
      <c r="Z45" t="s" s="4">
        <v>372</v>
      </c>
      <c r="AA45" t="s" s="4">
        <v>372</v>
      </c>
      <c r="AB45" t="s" s="4">
        <v>372</v>
      </c>
      <c r="AC45" t="s" s="4">
        <v>372</v>
      </c>
      <c r="AD45" t="s" s="4">
        <v>372</v>
      </c>
      <c r="AE45" t="s" s="4">
        <v>97</v>
      </c>
      <c r="AF45" t="s" s="4">
        <v>98</v>
      </c>
      <c r="AG45" t="s" s="4">
        <v>98</v>
      </c>
      <c r="AH45" t="s" s="4">
        <v>99</v>
      </c>
    </row>
    <row r="46" ht="45.0" customHeight="true">
      <c r="A46" t="s" s="4">
        <v>373</v>
      </c>
      <c r="B46" t="s" s="4">
        <v>82</v>
      </c>
      <c r="C46" t="s" s="4">
        <v>374</v>
      </c>
      <c r="D46" t="s" s="4">
        <v>375</v>
      </c>
      <c r="E46" t="s" s="4">
        <v>85</v>
      </c>
      <c r="F46" t="s" s="4">
        <v>86</v>
      </c>
      <c r="G46" t="s" s="4">
        <v>87</v>
      </c>
      <c r="H46" t="s" s="4">
        <v>87</v>
      </c>
      <c r="I46" t="s" s="4">
        <v>88</v>
      </c>
      <c r="J46" t="s" s="4">
        <v>89</v>
      </c>
      <c r="K46" t="s" s="4">
        <v>90</v>
      </c>
      <c r="L46" t="s" s="4">
        <v>91</v>
      </c>
      <c r="M46" t="s" s="4">
        <v>92</v>
      </c>
      <c r="N46" t="s" s="4">
        <v>93</v>
      </c>
      <c r="O46" t="s" s="4">
        <v>94</v>
      </c>
      <c r="P46" t="s" s="4">
        <v>95</v>
      </c>
      <c r="Q46" t="s" s="4">
        <v>94</v>
      </c>
      <c r="R46" t="s" s="4">
        <v>376</v>
      </c>
      <c r="S46" t="s" s="4">
        <v>376</v>
      </c>
      <c r="T46" t="s" s="4">
        <v>376</v>
      </c>
      <c r="U46" t="s" s="4">
        <v>376</v>
      </c>
      <c r="V46" t="s" s="4">
        <v>376</v>
      </c>
      <c r="W46" t="s" s="4">
        <v>376</v>
      </c>
      <c r="X46" t="s" s="4">
        <v>376</v>
      </c>
      <c r="Y46" t="s" s="4">
        <v>376</v>
      </c>
      <c r="Z46" t="s" s="4">
        <v>376</v>
      </c>
      <c r="AA46" t="s" s="4">
        <v>376</v>
      </c>
      <c r="AB46" t="s" s="4">
        <v>376</v>
      </c>
      <c r="AC46" t="s" s="4">
        <v>376</v>
      </c>
      <c r="AD46" t="s" s="4">
        <v>376</v>
      </c>
      <c r="AE46" t="s" s="4">
        <v>97</v>
      </c>
      <c r="AF46" t="s" s="4">
        <v>377</v>
      </c>
      <c r="AG46" t="s" s="4">
        <v>377</v>
      </c>
      <c r="AH46" t="s" s="4">
        <v>99</v>
      </c>
    </row>
    <row r="47" ht="45.0" customHeight="true">
      <c r="A47" t="s" s="4">
        <v>378</v>
      </c>
      <c r="B47" t="s" s="4">
        <v>82</v>
      </c>
      <c r="C47" t="s" s="4">
        <v>374</v>
      </c>
      <c r="D47" t="s" s="4">
        <v>375</v>
      </c>
      <c r="E47" t="s" s="4">
        <v>85</v>
      </c>
      <c r="F47" t="s" s="4">
        <v>86</v>
      </c>
      <c r="G47" t="s" s="4">
        <v>87</v>
      </c>
      <c r="H47" t="s" s="4">
        <v>87</v>
      </c>
      <c r="I47" t="s" s="4">
        <v>101</v>
      </c>
      <c r="J47" t="s" s="4">
        <v>102</v>
      </c>
      <c r="K47" t="s" s="4">
        <v>103</v>
      </c>
      <c r="L47" t="s" s="4">
        <v>104</v>
      </c>
      <c r="M47" t="s" s="4">
        <v>105</v>
      </c>
      <c r="N47" t="s" s="4">
        <v>106</v>
      </c>
      <c r="O47" t="s" s="4">
        <v>94</v>
      </c>
      <c r="P47" t="s" s="4">
        <v>107</v>
      </c>
      <c r="Q47" t="s" s="4">
        <v>94</v>
      </c>
      <c r="R47" t="s" s="4">
        <v>379</v>
      </c>
      <c r="S47" t="s" s="4">
        <v>379</v>
      </c>
      <c r="T47" t="s" s="4">
        <v>379</v>
      </c>
      <c r="U47" t="s" s="4">
        <v>379</v>
      </c>
      <c r="V47" t="s" s="4">
        <v>379</v>
      </c>
      <c r="W47" t="s" s="4">
        <v>379</v>
      </c>
      <c r="X47" t="s" s="4">
        <v>379</v>
      </c>
      <c r="Y47" t="s" s="4">
        <v>379</v>
      </c>
      <c r="Z47" t="s" s="4">
        <v>379</v>
      </c>
      <c r="AA47" t="s" s="4">
        <v>379</v>
      </c>
      <c r="AB47" t="s" s="4">
        <v>379</v>
      </c>
      <c r="AC47" t="s" s="4">
        <v>379</v>
      </c>
      <c r="AD47" t="s" s="4">
        <v>379</v>
      </c>
      <c r="AE47" t="s" s="4">
        <v>97</v>
      </c>
      <c r="AF47" t="s" s="4">
        <v>377</v>
      </c>
      <c r="AG47" t="s" s="4">
        <v>377</v>
      </c>
      <c r="AH47" t="s" s="4">
        <v>99</v>
      </c>
    </row>
    <row r="48" ht="45.0" customHeight="true">
      <c r="A48" t="s" s="4">
        <v>380</v>
      </c>
      <c r="B48" t="s" s="4">
        <v>82</v>
      </c>
      <c r="C48" t="s" s="4">
        <v>374</v>
      </c>
      <c r="D48" t="s" s="4">
        <v>375</v>
      </c>
      <c r="E48" t="s" s="4">
        <v>85</v>
      </c>
      <c r="F48" t="s" s="4">
        <v>110</v>
      </c>
      <c r="G48" t="s" s="4">
        <v>111</v>
      </c>
      <c r="H48" t="s" s="4">
        <v>111</v>
      </c>
      <c r="I48" t="s" s="4">
        <v>101</v>
      </c>
      <c r="J48" t="s" s="4">
        <v>112</v>
      </c>
      <c r="K48" t="s" s="4">
        <v>113</v>
      </c>
      <c r="L48" t="s" s="4">
        <v>114</v>
      </c>
      <c r="M48" t="s" s="4">
        <v>105</v>
      </c>
      <c r="N48" t="s" s="4">
        <v>115</v>
      </c>
      <c r="O48" t="s" s="4">
        <v>94</v>
      </c>
      <c r="P48" t="s" s="4">
        <v>116</v>
      </c>
      <c r="Q48" t="s" s="4">
        <v>94</v>
      </c>
      <c r="R48" t="s" s="4">
        <v>381</v>
      </c>
      <c r="S48" t="s" s="4">
        <v>381</v>
      </c>
      <c r="T48" t="s" s="4">
        <v>381</v>
      </c>
      <c r="U48" t="s" s="4">
        <v>381</v>
      </c>
      <c r="V48" t="s" s="4">
        <v>381</v>
      </c>
      <c r="W48" t="s" s="4">
        <v>381</v>
      </c>
      <c r="X48" t="s" s="4">
        <v>381</v>
      </c>
      <c r="Y48" t="s" s="4">
        <v>381</v>
      </c>
      <c r="Z48" t="s" s="4">
        <v>381</v>
      </c>
      <c r="AA48" t="s" s="4">
        <v>381</v>
      </c>
      <c r="AB48" t="s" s="4">
        <v>381</v>
      </c>
      <c r="AC48" t="s" s="4">
        <v>381</v>
      </c>
      <c r="AD48" t="s" s="4">
        <v>381</v>
      </c>
      <c r="AE48" t="s" s="4">
        <v>97</v>
      </c>
      <c r="AF48" t="s" s="4">
        <v>377</v>
      </c>
      <c r="AG48" t="s" s="4">
        <v>377</v>
      </c>
      <c r="AH48" t="s" s="4">
        <v>99</v>
      </c>
    </row>
    <row r="49" ht="45.0" customHeight="true">
      <c r="A49" t="s" s="4">
        <v>382</v>
      </c>
      <c r="B49" t="s" s="4">
        <v>82</v>
      </c>
      <c r="C49" t="s" s="4">
        <v>374</v>
      </c>
      <c r="D49" t="s" s="4">
        <v>375</v>
      </c>
      <c r="E49" t="s" s="4">
        <v>85</v>
      </c>
      <c r="F49" t="s" s="4">
        <v>110</v>
      </c>
      <c r="G49" t="s" s="4">
        <v>111</v>
      </c>
      <c r="H49" t="s" s="4">
        <v>111</v>
      </c>
      <c r="I49" t="s" s="4">
        <v>101</v>
      </c>
      <c r="J49" t="s" s="4">
        <v>119</v>
      </c>
      <c r="K49" t="s" s="4">
        <v>120</v>
      </c>
      <c r="L49" t="s" s="4">
        <v>121</v>
      </c>
      <c r="M49" t="s" s="4">
        <v>92</v>
      </c>
      <c r="N49" t="s" s="4">
        <v>115</v>
      </c>
      <c r="O49" t="s" s="4">
        <v>94</v>
      </c>
      <c r="P49" t="s" s="4">
        <v>122</v>
      </c>
      <c r="Q49" t="s" s="4">
        <v>94</v>
      </c>
      <c r="R49" t="s" s="4">
        <v>383</v>
      </c>
      <c r="S49" t="s" s="4">
        <v>383</v>
      </c>
      <c r="T49" t="s" s="4">
        <v>383</v>
      </c>
      <c r="U49" t="s" s="4">
        <v>383</v>
      </c>
      <c r="V49" t="s" s="4">
        <v>383</v>
      </c>
      <c r="W49" t="s" s="4">
        <v>383</v>
      </c>
      <c r="X49" t="s" s="4">
        <v>383</v>
      </c>
      <c r="Y49" t="s" s="4">
        <v>383</v>
      </c>
      <c r="Z49" t="s" s="4">
        <v>383</v>
      </c>
      <c r="AA49" t="s" s="4">
        <v>383</v>
      </c>
      <c r="AB49" t="s" s="4">
        <v>383</v>
      </c>
      <c r="AC49" t="s" s="4">
        <v>383</v>
      </c>
      <c r="AD49" t="s" s="4">
        <v>383</v>
      </c>
      <c r="AE49" t="s" s="4">
        <v>97</v>
      </c>
      <c r="AF49" t="s" s="4">
        <v>377</v>
      </c>
      <c r="AG49" t="s" s="4">
        <v>377</v>
      </c>
      <c r="AH49" t="s" s="4">
        <v>99</v>
      </c>
    </row>
    <row r="50" ht="45.0" customHeight="true">
      <c r="A50" t="s" s="4">
        <v>384</v>
      </c>
      <c r="B50" t="s" s="4">
        <v>82</v>
      </c>
      <c r="C50" t="s" s="4">
        <v>374</v>
      </c>
      <c r="D50" t="s" s="4">
        <v>375</v>
      </c>
      <c r="E50" t="s" s="4">
        <v>85</v>
      </c>
      <c r="F50" t="s" s="4">
        <v>125</v>
      </c>
      <c r="G50" t="s" s="4">
        <v>126</v>
      </c>
      <c r="H50" t="s" s="4">
        <v>126</v>
      </c>
      <c r="I50" t="s" s="4">
        <v>101</v>
      </c>
      <c r="J50" t="s" s="4">
        <v>127</v>
      </c>
      <c r="K50" t="s" s="4">
        <v>128</v>
      </c>
      <c r="L50" t="s" s="4">
        <v>129</v>
      </c>
      <c r="M50" t="s" s="4">
        <v>92</v>
      </c>
      <c r="N50" t="s" s="4">
        <v>130</v>
      </c>
      <c r="O50" t="s" s="4">
        <v>94</v>
      </c>
      <c r="P50" t="s" s="4">
        <v>131</v>
      </c>
      <c r="Q50" t="s" s="4">
        <v>94</v>
      </c>
      <c r="R50" t="s" s="4">
        <v>385</v>
      </c>
      <c r="S50" t="s" s="4">
        <v>385</v>
      </c>
      <c r="T50" t="s" s="4">
        <v>385</v>
      </c>
      <c r="U50" t="s" s="4">
        <v>385</v>
      </c>
      <c r="V50" t="s" s="4">
        <v>385</v>
      </c>
      <c r="W50" t="s" s="4">
        <v>385</v>
      </c>
      <c r="X50" t="s" s="4">
        <v>385</v>
      </c>
      <c r="Y50" t="s" s="4">
        <v>385</v>
      </c>
      <c r="Z50" t="s" s="4">
        <v>385</v>
      </c>
      <c r="AA50" t="s" s="4">
        <v>385</v>
      </c>
      <c r="AB50" t="s" s="4">
        <v>385</v>
      </c>
      <c r="AC50" t="s" s="4">
        <v>385</v>
      </c>
      <c r="AD50" t="s" s="4">
        <v>385</v>
      </c>
      <c r="AE50" t="s" s="4">
        <v>97</v>
      </c>
      <c r="AF50" t="s" s="4">
        <v>377</v>
      </c>
      <c r="AG50" t="s" s="4">
        <v>377</v>
      </c>
      <c r="AH50" t="s" s="4">
        <v>99</v>
      </c>
    </row>
    <row r="51" ht="45.0" customHeight="true">
      <c r="A51" t="s" s="4">
        <v>386</v>
      </c>
      <c r="B51" t="s" s="4">
        <v>82</v>
      </c>
      <c r="C51" t="s" s="4">
        <v>374</v>
      </c>
      <c r="D51" t="s" s="4">
        <v>375</v>
      </c>
      <c r="E51" t="s" s="4">
        <v>85</v>
      </c>
      <c r="F51" t="s" s="4">
        <v>134</v>
      </c>
      <c r="G51" t="s" s="4">
        <v>135</v>
      </c>
      <c r="H51" t="s" s="4">
        <v>135</v>
      </c>
      <c r="I51" t="s" s="4">
        <v>136</v>
      </c>
      <c r="J51" t="s" s="4">
        <v>137</v>
      </c>
      <c r="K51" t="s" s="4">
        <v>138</v>
      </c>
      <c r="L51" t="s" s="4">
        <v>139</v>
      </c>
      <c r="M51" t="s" s="4">
        <v>105</v>
      </c>
      <c r="N51" t="s" s="4">
        <v>140</v>
      </c>
      <c r="O51" t="s" s="4">
        <v>94</v>
      </c>
      <c r="P51" t="s" s="4">
        <v>141</v>
      </c>
      <c r="Q51" t="s" s="4">
        <v>94</v>
      </c>
      <c r="R51" t="s" s="4">
        <v>387</v>
      </c>
      <c r="S51" t="s" s="4">
        <v>387</v>
      </c>
      <c r="T51" t="s" s="4">
        <v>387</v>
      </c>
      <c r="U51" t="s" s="4">
        <v>387</v>
      </c>
      <c r="V51" t="s" s="4">
        <v>387</v>
      </c>
      <c r="W51" t="s" s="4">
        <v>387</v>
      </c>
      <c r="X51" t="s" s="4">
        <v>387</v>
      </c>
      <c r="Y51" t="s" s="4">
        <v>387</v>
      </c>
      <c r="Z51" t="s" s="4">
        <v>387</v>
      </c>
      <c r="AA51" t="s" s="4">
        <v>387</v>
      </c>
      <c r="AB51" t="s" s="4">
        <v>387</v>
      </c>
      <c r="AC51" t="s" s="4">
        <v>387</v>
      </c>
      <c r="AD51" t="s" s="4">
        <v>387</v>
      </c>
      <c r="AE51" t="s" s="4">
        <v>97</v>
      </c>
      <c r="AF51" t="s" s="4">
        <v>377</v>
      </c>
      <c r="AG51" t="s" s="4">
        <v>377</v>
      </c>
      <c r="AH51" t="s" s="4">
        <v>99</v>
      </c>
    </row>
    <row r="52" ht="45.0" customHeight="true">
      <c r="A52" t="s" s="4">
        <v>388</v>
      </c>
      <c r="B52" t="s" s="4">
        <v>82</v>
      </c>
      <c r="C52" t="s" s="4">
        <v>374</v>
      </c>
      <c r="D52" t="s" s="4">
        <v>375</v>
      </c>
      <c r="E52" t="s" s="4">
        <v>85</v>
      </c>
      <c r="F52" t="s" s="4">
        <v>125</v>
      </c>
      <c r="G52" t="s" s="4">
        <v>126</v>
      </c>
      <c r="H52" t="s" s="4">
        <v>126</v>
      </c>
      <c r="I52" t="s" s="4">
        <v>97</v>
      </c>
      <c r="J52" t="s" s="4">
        <v>144</v>
      </c>
      <c r="K52" t="s" s="4">
        <v>145</v>
      </c>
      <c r="L52" t="s" s="4">
        <v>145</v>
      </c>
      <c r="M52" t="s" s="4">
        <v>105</v>
      </c>
      <c r="N52" t="s" s="4">
        <v>130</v>
      </c>
      <c r="O52" t="s" s="4">
        <v>94</v>
      </c>
      <c r="P52" t="s" s="4">
        <v>131</v>
      </c>
      <c r="Q52" t="s" s="4">
        <v>94</v>
      </c>
      <c r="R52" t="s" s="4">
        <v>389</v>
      </c>
      <c r="S52" t="s" s="4">
        <v>389</v>
      </c>
      <c r="T52" t="s" s="4">
        <v>389</v>
      </c>
      <c r="U52" t="s" s="4">
        <v>389</v>
      </c>
      <c r="V52" t="s" s="4">
        <v>389</v>
      </c>
      <c r="W52" t="s" s="4">
        <v>389</v>
      </c>
      <c r="X52" t="s" s="4">
        <v>389</v>
      </c>
      <c r="Y52" t="s" s="4">
        <v>389</v>
      </c>
      <c r="Z52" t="s" s="4">
        <v>389</v>
      </c>
      <c r="AA52" t="s" s="4">
        <v>389</v>
      </c>
      <c r="AB52" t="s" s="4">
        <v>389</v>
      </c>
      <c r="AC52" t="s" s="4">
        <v>389</v>
      </c>
      <c r="AD52" t="s" s="4">
        <v>389</v>
      </c>
      <c r="AE52" t="s" s="4">
        <v>97</v>
      </c>
      <c r="AF52" t="s" s="4">
        <v>377</v>
      </c>
      <c r="AG52" t="s" s="4">
        <v>377</v>
      </c>
      <c r="AH52" t="s" s="4">
        <v>99</v>
      </c>
    </row>
    <row r="53" ht="45.0" customHeight="true">
      <c r="A53" t="s" s="4">
        <v>390</v>
      </c>
      <c r="B53" t="s" s="4">
        <v>82</v>
      </c>
      <c r="C53" t="s" s="4">
        <v>374</v>
      </c>
      <c r="D53" t="s" s="4">
        <v>375</v>
      </c>
      <c r="E53" t="s" s="4">
        <v>85</v>
      </c>
      <c r="F53" t="s" s="4">
        <v>125</v>
      </c>
      <c r="G53" t="s" s="4">
        <v>126</v>
      </c>
      <c r="H53" t="s" s="4">
        <v>126</v>
      </c>
      <c r="I53" t="s" s="4">
        <v>148</v>
      </c>
      <c r="J53" t="s" s="4">
        <v>149</v>
      </c>
      <c r="K53" t="s" s="4">
        <v>150</v>
      </c>
      <c r="L53" t="s" s="4">
        <v>151</v>
      </c>
      <c r="M53" t="s" s="4">
        <v>92</v>
      </c>
      <c r="N53" t="s" s="4">
        <v>152</v>
      </c>
      <c r="O53" t="s" s="4">
        <v>94</v>
      </c>
      <c r="P53" t="s" s="4">
        <v>153</v>
      </c>
      <c r="Q53" t="s" s="4">
        <v>94</v>
      </c>
      <c r="R53" t="s" s="4">
        <v>391</v>
      </c>
      <c r="S53" t="s" s="4">
        <v>391</v>
      </c>
      <c r="T53" t="s" s="4">
        <v>391</v>
      </c>
      <c r="U53" t="s" s="4">
        <v>391</v>
      </c>
      <c r="V53" t="s" s="4">
        <v>391</v>
      </c>
      <c r="W53" t="s" s="4">
        <v>391</v>
      </c>
      <c r="X53" t="s" s="4">
        <v>391</v>
      </c>
      <c r="Y53" t="s" s="4">
        <v>391</v>
      </c>
      <c r="Z53" t="s" s="4">
        <v>391</v>
      </c>
      <c r="AA53" t="s" s="4">
        <v>391</v>
      </c>
      <c r="AB53" t="s" s="4">
        <v>391</v>
      </c>
      <c r="AC53" t="s" s="4">
        <v>391</v>
      </c>
      <c r="AD53" t="s" s="4">
        <v>391</v>
      </c>
      <c r="AE53" t="s" s="4">
        <v>97</v>
      </c>
      <c r="AF53" t="s" s="4">
        <v>377</v>
      </c>
      <c r="AG53" t="s" s="4">
        <v>377</v>
      </c>
      <c r="AH53" t="s" s="4">
        <v>99</v>
      </c>
    </row>
    <row r="54" ht="45.0" customHeight="true">
      <c r="A54" t="s" s="4">
        <v>392</v>
      </c>
      <c r="B54" t="s" s="4">
        <v>82</v>
      </c>
      <c r="C54" t="s" s="4">
        <v>374</v>
      </c>
      <c r="D54" t="s" s="4">
        <v>375</v>
      </c>
      <c r="E54" t="s" s="4">
        <v>85</v>
      </c>
      <c r="F54" t="s" s="4">
        <v>156</v>
      </c>
      <c r="G54" t="s" s="4">
        <v>157</v>
      </c>
      <c r="H54" t="s" s="4">
        <v>157</v>
      </c>
      <c r="I54" t="s" s="4">
        <v>148</v>
      </c>
      <c r="J54" t="s" s="4">
        <v>158</v>
      </c>
      <c r="K54" t="s" s="4">
        <v>91</v>
      </c>
      <c r="L54" t="s" s="4">
        <v>159</v>
      </c>
      <c r="M54" t="s" s="4">
        <v>105</v>
      </c>
      <c r="N54" t="s" s="4">
        <v>160</v>
      </c>
      <c r="O54" t="s" s="4">
        <v>94</v>
      </c>
      <c r="P54" t="s" s="4">
        <v>161</v>
      </c>
      <c r="Q54" t="s" s="4">
        <v>94</v>
      </c>
      <c r="R54" t="s" s="4">
        <v>393</v>
      </c>
      <c r="S54" t="s" s="4">
        <v>393</v>
      </c>
      <c r="T54" t="s" s="4">
        <v>393</v>
      </c>
      <c r="U54" t="s" s="4">
        <v>393</v>
      </c>
      <c r="V54" t="s" s="4">
        <v>393</v>
      </c>
      <c r="W54" t="s" s="4">
        <v>393</v>
      </c>
      <c r="X54" t="s" s="4">
        <v>393</v>
      </c>
      <c r="Y54" t="s" s="4">
        <v>393</v>
      </c>
      <c r="Z54" t="s" s="4">
        <v>393</v>
      </c>
      <c r="AA54" t="s" s="4">
        <v>393</v>
      </c>
      <c r="AB54" t="s" s="4">
        <v>393</v>
      </c>
      <c r="AC54" t="s" s="4">
        <v>393</v>
      </c>
      <c r="AD54" t="s" s="4">
        <v>393</v>
      </c>
      <c r="AE54" t="s" s="4">
        <v>97</v>
      </c>
      <c r="AF54" t="s" s="4">
        <v>377</v>
      </c>
      <c r="AG54" t="s" s="4">
        <v>377</v>
      </c>
      <c r="AH54" t="s" s="4">
        <v>99</v>
      </c>
    </row>
    <row r="55" ht="45.0" customHeight="true">
      <c r="A55" t="s" s="4">
        <v>394</v>
      </c>
      <c r="B55" t="s" s="4">
        <v>82</v>
      </c>
      <c r="C55" t="s" s="4">
        <v>374</v>
      </c>
      <c r="D55" t="s" s="4">
        <v>375</v>
      </c>
      <c r="E55" t="s" s="4">
        <v>85</v>
      </c>
      <c r="F55" t="s" s="4">
        <v>164</v>
      </c>
      <c r="G55" t="s" s="4">
        <v>165</v>
      </c>
      <c r="H55" t="s" s="4">
        <v>165</v>
      </c>
      <c r="I55" t="s" s="4">
        <v>101</v>
      </c>
      <c r="J55" t="s" s="4">
        <v>166</v>
      </c>
      <c r="K55" t="s" s="4">
        <v>167</v>
      </c>
      <c r="L55" t="s" s="4">
        <v>168</v>
      </c>
      <c r="M55" t="s" s="4">
        <v>105</v>
      </c>
      <c r="N55" t="s" s="4">
        <v>169</v>
      </c>
      <c r="O55" t="s" s="4">
        <v>94</v>
      </c>
      <c r="P55" t="s" s="4">
        <v>170</v>
      </c>
      <c r="Q55" t="s" s="4">
        <v>94</v>
      </c>
      <c r="R55" t="s" s="4">
        <v>395</v>
      </c>
      <c r="S55" t="s" s="4">
        <v>395</v>
      </c>
      <c r="T55" t="s" s="4">
        <v>395</v>
      </c>
      <c r="U55" t="s" s="4">
        <v>395</v>
      </c>
      <c r="V55" t="s" s="4">
        <v>395</v>
      </c>
      <c r="W55" t="s" s="4">
        <v>395</v>
      </c>
      <c r="X55" t="s" s="4">
        <v>395</v>
      </c>
      <c r="Y55" t="s" s="4">
        <v>395</v>
      </c>
      <c r="Z55" t="s" s="4">
        <v>395</v>
      </c>
      <c r="AA55" t="s" s="4">
        <v>395</v>
      </c>
      <c r="AB55" t="s" s="4">
        <v>395</v>
      </c>
      <c r="AC55" t="s" s="4">
        <v>395</v>
      </c>
      <c r="AD55" t="s" s="4">
        <v>395</v>
      </c>
      <c r="AE55" t="s" s="4">
        <v>97</v>
      </c>
      <c r="AF55" t="s" s="4">
        <v>377</v>
      </c>
      <c r="AG55" t="s" s="4">
        <v>377</v>
      </c>
      <c r="AH55" t="s" s="4">
        <v>99</v>
      </c>
    </row>
    <row r="56" ht="45.0" customHeight="true">
      <c r="A56" t="s" s="4">
        <v>396</v>
      </c>
      <c r="B56" t="s" s="4">
        <v>82</v>
      </c>
      <c r="C56" t="s" s="4">
        <v>374</v>
      </c>
      <c r="D56" t="s" s="4">
        <v>375</v>
      </c>
      <c r="E56" t="s" s="4">
        <v>85</v>
      </c>
      <c r="F56" t="s" s="4">
        <v>164</v>
      </c>
      <c r="G56" t="s" s="4">
        <v>165</v>
      </c>
      <c r="H56" t="s" s="4">
        <v>165</v>
      </c>
      <c r="I56" t="s" s="4">
        <v>97</v>
      </c>
      <c r="J56" t="s" s="4">
        <v>173</v>
      </c>
      <c r="K56" t="s" s="4">
        <v>174</v>
      </c>
      <c r="L56" t="s" s="4">
        <v>175</v>
      </c>
      <c r="M56" t="s" s="4">
        <v>105</v>
      </c>
      <c r="N56" t="s" s="4">
        <v>176</v>
      </c>
      <c r="O56" t="s" s="4">
        <v>94</v>
      </c>
      <c r="P56" t="s" s="4">
        <v>177</v>
      </c>
      <c r="Q56" t="s" s="4">
        <v>94</v>
      </c>
      <c r="R56" t="s" s="4">
        <v>397</v>
      </c>
      <c r="S56" t="s" s="4">
        <v>397</v>
      </c>
      <c r="T56" t="s" s="4">
        <v>397</v>
      </c>
      <c r="U56" t="s" s="4">
        <v>397</v>
      </c>
      <c r="V56" t="s" s="4">
        <v>397</v>
      </c>
      <c r="W56" t="s" s="4">
        <v>397</v>
      </c>
      <c r="X56" t="s" s="4">
        <v>397</v>
      </c>
      <c r="Y56" t="s" s="4">
        <v>397</v>
      </c>
      <c r="Z56" t="s" s="4">
        <v>397</v>
      </c>
      <c r="AA56" t="s" s="4">
        <v>397</v>
      </c>
      <c r="AB56" t="s" s="4">
        <v>397</v>
      </c>
      <c r="AC56" t="s" s="4">
        <v>397</v>
      </c>
      <c r="AD56" t="s" s="4">
        <v>397</v>
      </c>
      <c r="AE56" t="s" s="4">
        <v>97</v>
      </c>
      <c r="AF56" t="s" s="4">
        <v>377</v>
      </c>
      <c r="AG56" t="s" s="4">
        <v>377</v>
      </c>
      <c r="AH56" t="s" s="4">
        <v>99</v>
      </c>
    </row>
    <row r="57" ht="45.0" customHeight="true">
      <c r="A57" t="s" s="4">
        <v>398</v>
      </c>
      <c r="B57" t="s" s="4">
        <v>82</v>
      </c>
      <c r="C57" t="s" s="4">
        <v>374</v>
      </c>
      <c r="D57" t="s" s="4">
        <v>375</v>
      </c>
      <c r="E57" t="s" s="4">
        <v>85</v>
      </c>
      <c r="F57" t="s" s="4">
        <v>164</v>
      </c>
      <c r="G57" t="s" s="4">
        <v>165</v>
      </c>
      <c r="H57" t="s" s="4">
        <v>165</v>
      </c>
      <c r="I57" t="s" s="4">
        <v>101</v>
      </c>
      <c r="J57" t="s" s="4">
        <v>180</v>
      </c>
      <c r="K57" t="s" s="4">
        <v>181</v>
      </c>
      <c r="L57" t="s" s="4">
        <v>182</v>
      </c>
      <c r="M57" t="s" s="4">
        <v>105</v>
      </c>
      <c r="N57" t="s" s="4">
        <v>169</v>
      </c>
      <c r="O57" t="s" s="4">
        <v>94</v>
      </c>
      <c r="P57" t="s" s="4">
        <v>183</v>
      </c>
      <c r="Q57" t="s" s="4">
        <v>94</v>
      </c>
      <c r="R57" t="s" s="4">
        <v>399</v>
      </c>
      <c r="S57" t="s" s="4">
        <v>399</v>
      </c>
      <c r="T57" t="s" s="4">
        <v>399</v>
      </c>
      <c r="U57" t="s" s="4">
        <v>399</v>
      </c>
      <c r="V57" t="s" s="4">
        <v>399</v>
      </c>
      <c r="W57" t="s" s="4">
        <v>399</v>
      </c>
      <c r="X57" t="s" s="4">
        <v>399</v>
      </c>
      <c r="Y57" t="s" s="4">
        <v>399</v>
      </c>
      <c r="Z57" t="s" s="4">
        <v>399</v>
      </c>
      <c r="AA57" t="s" s="4">
        <v>399</v>
      </c>
      <c r="AB57" t="s" s="4">
        <v>399</v>
      </c>
      <c r="AC57" t="s" s="4">
        <v>399</v>
      </c>
      <c r="AD57" t="s" s="4">
        <v>399</v>
      </c>
      <c r="AE57" t="s" s="4">
        <v>97</v>
      </c>
      <c r="AF57" t="s" s="4">
        <v>377</v>
      </c>
      <c r="AG57" t="s" s="4">
        <v>377</v>
      </c>
      <c r="AH57" t="s" s="4">
        <v>99</v>
      </c>
    </row>
    <row r="58" ht="45.0" customHeight="true">
      <c r="A58" t="s" s="4">
        <v>400</v>
      </c>
      <c r="B58" t="s" s="4">
        <v>82</v>
      </c>
      <c r="C58" t="s" s="4">
        <v>374</v>
      </c>
      <c r="D58" t="s" s="4">
        <v>375</v>
      </c>
      <c r="E58" t="s" s="4">
        <v>85</v>
      </c>
      <c r="F58" t="s" s="4">
        <v>164</v>
      </c>
      <c r="G58" t="s" s="4">
        <v>165</v>
      </c>
      <c r="H58" t="s" s="4">
        <v>165</v>
      </c>
      <c r="I58" t="s" s="4">
        <v>101</v>
      </c>
      <c r="J58" t="s" s="4">
        <v>180</v>
      </c>
      <c r="K58" t="s" s="4">
        <v>186</v>
      </c>
      <c r="L58" t="s" s="4">
        <v>187</v>
      </c>
      <c r="M58" t="s" s="4">
        <v>105</v>
      </c>
      <c r="N58" t="s" s="4">
        <v>188</v>
      </c>
      <c r="O58" t="s" s="4">
        <v>94</v>
      </c>
      <c r="P58" t="s" s="4">
        <v>189</v>
      </c>
      <c r="Q58" t="s" s="4">
        <v>94</v>
      </c>
      <c r="R58" t="s" s="4">
        <v>401</v>
      </c>
      <c r="S58" t="s" s="4">
        <v>401</v>
      </c>
      <c r="T58" t="s" s="4">
        <v>401</v>
      </c>
      <c r="U58" t="s" s="4">
        <v>401</v>
      </c>
      <c r="V58" t="s" s="4">
        <v>401</v>
      </c>
      <c r="W58" t="s" s="4">
        <v>401</v>
      </c>
      <c r="X58" t="s" s="4">
        <v>401</v>
      </c>
      <c r="Y58" t="s" s="4">
        <v>401</v>
      </c>
      <c r="Z58" t="s" s="4">
        <v>401</v>
      </c>
      <c r="AA58" t="s" s="4">
        <v>401</v>
      </c>
      <c r="AB58" t="s" s="4">
        <v>401</v>
      </c>
      <c r="AC58" t="s" s="4">
        <v>401</v>
      </c>
      <c r="AD58" t="s" s="4">
        <v>401</v>
      </c>
      <c r="AE58" t="s" s="4">
        <v>97</v>
      </c>
      <c r="AF58" t="s" s="4">
        <v>377</v>
      </c>
      <c r="AG58" t="s" s="4">
        <v>377</v>
      </c>
      <c r="AH58" t="s" s="4">
        <v>99</v>
      </c>
    </row>
    <row r="59" ht="45.0" customHeight="true">
      <c r="A59" t="s" s="4">
        <v>402</v>
      </c>
      <c r="B59" t="s" s="4">
        <v>82</v>
      </c>
      <c r="C59" t="s" s="4">
        <v>374</v>
      </c>
      <c r="D59" t="s" s="4">
        <v>375</v>
      </c>
      <c r="E59" t="s" s="4">
        <v>85</v>
      </c>
      <c r="F59" t="s" s="4">
        <v>192</v>
      </c>
      <c r="G59" t="s" s="4">
        <v>193</v>
      </c>
      <c r="H59" t="s" s="4">
        <v>193</v>
      </c>
      <c r="I59" t="s" s="4">
        <v>148</v>
      </c>
      <c r="J59" t="s" s="4">
        <v>194</v>
      </c>
      <c r="K59" t="s" s="4">
        <v>195</v>
      </c>
      <c r="L59" t="s" s="4">
        <v>196</v>
      </c>
      <c r="M59" t="s" s="4">
        <v>92</v>
      </c>
      <c r="N59" t="s" s="4">
        <v>197</v>
      </c>
      <c r="O59" t="s" s="4">
        <v>94</v>
      </c>
      <c r="P59" t="s" s="4">
        <v>198</v>
      </c>
      <c r="Q59" t="s" s="4">
        <v>94</v>
      </c>
      <c r="R59" t="s" s="4">
        <v>403</v>
      </c>
      <c r="S59" t="s" s="4">
        <v>403</v>
      </c>
      <c r="T59" t="s" s="4">
        <v>403</v>
      </c>
      <c r="U59" t="s" s="4">
        <v>403</v>
      </c>
      <c r="V59" t="s" s="4">
        <v>403</v>
      </c>
      <c r="W59" t="s" s="4">
        <v>403</v>
      </c>
      <c r="X59" t="s" s="4">
        <v>403</v>
      </c>
      <c r="Y59" t="s" s="4">
        <v>403</v>
      </c>
      <c r="Z59" t="s" s="4">
        <v>403</v>
      </c>
      <c r="AA59" t="s" s="4">
        <v>403</v>
      </c>
      <c r="AB59" t="s" s="4">
        <v>403</v>
      </c>
      <c r="AC59" t="s" s="4">
        <v>403</v>
      </c>
      <c r="AD59" t="s" s="4">
        <v>403</v>
      </c>
      <c r="AE59" t="s" s="4">
        <v>97</v>
      </c>
      <c r="AF59" t="s" s="4">
        <v>377</v>
      </c>
      <c r="AG59" t="s" s="4">
        <v>377</v>
      </c>
      <c r="AH59" t="s" s="4">
        <v>99</v>
      </c>
    </row>
    <row r="60" ht="45.0" customHeight="true">
      <c r="A60" t="s" s="4">
        <v>404</v>
      </c>
      <c r="B60" t="s" s="4">
        <v>82</v>
      </c>
      <c r="C60" t="s" s="4">
        <v>374</v>
      </c>
      <c r="D60" t="s" s="4">
        <v>375</v>
      </c>
      <c r="E60" t="s" s="4">
        <v>85</v>
      </c>
      <c r="F60" t="s" s="4">
        <v>192</v>
      </c>
      <c r="G60" t="s" s="4">
        <v>193</v>
      </c>
      <c r="H60" t="s" s="4">
        <v>193</v>
      </c>
      <c r="I60" t="s" s="4">
        <v>97</v>
      </c>
      <c r="J60" t="s" s="4">
        <v>201</v>
      </c>
      <c r="K60" t="s" s="4">
        <v>202</v>
      </c>
      <c r="L60" t="s" s="4">
        <v>203</v>
      </c>
      <c r="M60" t="s" s="4">
        <v>92</v>
      </c>
      <c r="N60" t="s" s="4">
        <v>204</v>
      </c>
      <c r="O60" t="s" s="4">
        <v>94</v>
      </c>
      <c r="P60" t="s" s="4">
        <v>205</v>
      </c>
      <c r="Q60" t="s" s="4">
        <v>94</v>
      </c>
      <c r="R60" t="s" s="4">
        <v>405</v>
      </c>
      <c r="S60" t="s" s="4">
        <v>405</v>
      </c>
      <c r="T60" t="s" s="4">
        <v>405</v>
      </c>
      <c r="U60" t="s" s="4">
        <v>405</v>
      </c>
      <c r="V60" t="s" s="4">
        <v>405</v>
      </c>
      <c r="W60" t="s" s="4">
        <v>405</v>
      </c>
      <c r="X60" t="s" s="4">
        <v>405</v>
      </c>
      <c r="Y60" t="s" s="4">
        <v>405</v>
      </c>
      <c r="Z60" t="s" s="4">
        <v>405</v>
      </c>
      <c r="AA60" t="s" s="4">
        <v>405</v>
      </c>
      <c r="AB60" t="s" s="4">
        <v>405</v>
      </c>
      <c r="AC60" t="s" s="4">
        <v>405</v>
      </c>
      <c r="AD60" t="s" s="4">
        <v>405</v>
      </c>
      <c r="AE60" t="s" s="4">
        <v>97</v>
      </c>
      <c r="AF60" t="s" s="4">
        <v>377</v>
      </c>
      <c r="AG60" t="s" s="4">
        <v>377</v>
      </c>
      <c r="AH60" t="s" s="4">
        <v>99</v>
      </c>
    </row>
    <row r="61" ht="45.0" customHeight="true">
      <c r="A61" t="s" s="4">
        <v>406</v>
      </c>
      <c r="B61" t="s" s="4">
        <v>82</v>
      </c>
      <c r="C61" t="s" s="4">
        <v>374</v>
      </c>
      <c r="D61" t="s" s="4">
        <v>375</v>
      </c>
      <c r="E61" t="s" s="4">
        <v>85</v>
      </c>
      <c r="F61" t="s" s="4">
        <v>208</v>
      </c>
      <c r="G61" t="s" s="4">
        <v>209</v>
      </c>
      <c r="H61" t="s" s="4">
        <v>209</v>
      </c>
      <c r="I61" t="s" s="4">
        <v>101</v>
      </c>
      <c r="J61" t="s" s="4">
        <v>210</v>
      </c>
      <c r="K61" t="s" s="4">
        <v>211</v>
      </c>
      <c r="L61" t="s" s="4">
        <v>212</v>
      </c>
      <c r="M61" t="s" s="4">
        <v>105</v>
      </c>
      <c r="N61" t="s" s="4">
        <v>213</v>
      </c>
      <c r="O61" t="s" s="4">
        <v>94</v>
      </c>
      <c r="P61" t="s" s="4">
        <v>214</v>
      </c>
      <c r="Q61" t="s" s="4">
        <v>94</v>
      </c>
      <c r="R61" t="s" s="4">
        <v>407</v>
      </c>
      <c r="S61" t="s" s="4">
        <v>407</v>
      </c>
      <c r="T61" t="s" s="4">
        <v>407</v>
      </c>
      <c r="U61" t="s" s="4">
        <v>407</v>
      </c>
      <c r="V61" t="s" s="4">
        <v>407</v>
      </c>
      <c r="W61" t="s" s="4">
        <v>407</v>
      </c>
      <c r="X61" t="s" s="4">
        <v>407</v>
      </c>
      <c r="Y61" t="s" s="4">
        <v>407</v>
      </c>
      <c r="Z61" t="s" s="4">
        <v>407</v>
      </c>
      <c r="AA61" t="s" s="4">
        <v>407</v>
      </c>
      <c r="AB61" t="s" s="4">
        <v>407</v>
      </c>
      <c r="AC61" t="s" s="4">
        <v>407</v>
      </c>
      <c r="AD61" t="s" s="4">
        <v>407</v>
      </c>
      <c r="AE61" t="s" s="4">
        <v>97</v>
      </c>
      <c r="AF61" t="s" s="4">
        <v>377</v>
      </c>
      <c r="AG61" t="s" s="4">
        <v>377</v>
      </c>
      <c r="AH61" t="s" s="4">
        <v>99</v>
      </c>
    </row>
    <row r="62" ht="45.0" customHeight="true">
      <c r="A62" t="s" s="4">
        <v>408</v>
      </c>
      <c r="B62" t="s" s="4">
        <v>82</v>
      </c>
      <c r="C62" t="s" s="4">
        <v>374</v>
      </c>
      <c r="D62" t="s" s="4">
        <v>375</v>
      </c>
      <c r="E62" t="s" s="4">
        <v>85</v>
      </c>
      <c r="F62" t="s" s="4">
        <v>217</v>
      </c>
      <c r="G62" t="s" s="4">
        <v>218</v>
      </c>
      <c r="H62" t="s" s="4">
        <v>218</v>
      </c>
      <c r="I62" t="s" s="4">
        <v>101</v>
      </c>
      <c r="J62" t="s" s="4">
        <v>219</v>
      </c>
      <c r="K62" t="s" s="4">
        <v>220</v>
      </c>
      <c r="L62" t="s" s="4">
        <v>221</v>
      </c>
      <c r="M62" t="s" s="4">
        <v>92</v>
      </c>
      <c r="N62" t="s" s="4">
        <v>222</v>
      </c>
      <c r="O62" t="s" s="4">
        <v>94</v>
      </c>
      <c r="P62" t="s" s="4">
        <v>223</v>
      </c>
      <c r="Q62" t="s" s="4">
        <v>94</v>
      </c>
      <c r="R62" t="s" s="4">
        <v>409</v>
      </c>
      <c r="S62" t="s" s="4">
        <v>409</v>
      </c>
      <c r="T62" t="s" s="4">
        <v>409</v>
      </c>
      <c r="U62" t="s" s="4">
        <v>409</v>
      </c>
      <c r="V62" t="s" s="4">
        <v>409</v>
      </c>
      <c r="W62" t="s" s="4">
        <v>409</v>
      </c>
      <c r="X62" t="s" s="4">
        <v>409</v>
      </c>
      <c r="Y62" t="s" s="4">
        <v>409</v>
      </c>
      <c r="Z62" t="s" s="4">
        <v>409</v>
      </c>
      <c r="AA62" t="s" s="4">
        <v>409</v>
      </c>
      <c r="AB62" t="s" s="4">
        <v>409</v>
      </c>
      <c r="AC62" t="s" s="4">
        <v>409</v>
      </c>
      <c r="AD62" t="s" s="4">
        <v>409</v>
      </c>
      <c r="AE62" t="s" s="4">
        <v>97</v>
      </c>
      <c r="AF62" t="s" s="4">
        <v>377</v>
      </c>
      <c r="AG62" t="s" s="4">
        <v>377</v>
      </c>
      <c r="AH62" t="s" s="4">
        <v>99</v>
      </c>
    </row>
    <row r="63" ht="45.0" customHeight="true">
      <c r="A63" t="s" s="4">
        <v>410</v>
      </c>
      <c r="B63" t="s" s="4">
        <v>82</v>
      </c>
      <c r="C63" t="s" s="4">
        <v>374</v>
      </c>
      <c r="D63" t="s" s="4">
        <v>375</v>
      </c>
      <c r="E63" t="s" s="4">
        <v>85</v>
      </c>
      <c r="F63" t="s" s="4">
        <v>226</v>
      </c>
      <c r="G63" t="s" s="4">
        <v>218</v>
      </c>
      <c r="H63" t="s" s="4">
        <v>218</v>
      </c>
      <c r="I63" t="s" s="4">
        <v>101</v>
      </c>
      <c r="J63" t="s" s="4">
        <v>227</v>
      </c>
      <c r="K63" t="s" s="4">
        <v>228</v>
      </c>
      <c r="L63" t="s" s="4">
        <v>229</v>
      </c>
      <c r="M63" t="s" s="4">
        <v>105</v>
      </c>
      <c r="N63" t="s" s="4">
        <v>230</v>
      </c>
      <c r="O63" t="s" s="4">
        <v>94</v>
      </c>
      <c r="P63" t="s" s="4">
        <v>231</v>
      </c>
      <c r="Q63" t="s" s="4">
        <v>94</v>
      </c>
      <c r="R63" t="s" s="4">
        <v>411</v>
      </c>
      <c r="S63" t="s" s="4">
        <v>411</v>
      </c>
      <c r="T63" t="s" s="4">
        <v>411</v>
      </c>
      <c r="U63" t="s" s="4">
        <v>411</v>
      </c>
      <c r="V63" t="s" s="4">
        <v>411</v>
      </c>
      <c r="W63" t="s" s="4">
        <v>411</v>
      </c>
      <c r="X63" t="s" s="4">
        <v>411</v>
      </c>
      <c r="Y63" t="s" s="4">
        <v>411</v>
      </c>
      <c r="Z63" t="s" s="4">
        <v>411</v>
      </c>
      <c r="AA63" t="s" s="4">
        <v>411</v>
      </c>
      <c r="AB63" t="s" s="4">
        <v>411</v>
      </c>
      <c r="AC63" t="s" s="4">
        <v>411</v>
      </c>
      <c r="AD63" t="s" s="4">
        <v>411</v>
      </c>
      <c r="AE63" t="s" s="4">
        <v>97</v>
      </c>
      <c r="AF63" t="s" s="4">
        <v>377</v>
      </c>
      <c r="AG63" t="s" s="4">
        <v>377</v>
      </c>
      <c r="AH63" t="s" s="4">
        <v>99</v>
      </c>
    </row>
    <row r="64" ht="45.0" customHeight="true">
      <c r="A64" t="s" s="4">
        <v>412</v>
      </c>
      <c r="B64" t="s" s="4">
        <v>82</v>
      </c>
      <c r="C64" t="s" s="4">
        <v>374</v>
      </c>
      <c r="D64" t="s" s="4">
        <v>375</v>
      </c>
      <c r="E64" t="s" s="4">
        <v>85</v>
      </c>
      <c r="F64" t="s" s="4">
        <v>234</v>
      </c>
      <c r="G64" t="s" s="4">
        <v>218</v>
      </c>
      <c r="H64" t="s" s="4">
        <v>218</v>
      </c>
      <c r="I64" t="s" s="4">
        <v>101</v>
      </c>
      <c r="J64" t="s" s="4">
        <v>235</v>
      </c>
      <c r="K64" t="s" s="4">
        <v>236</v>
      </c>
      <c r="L64" t="s" s="4">
        <v>237</v>
      </c>
      <c r="M64" t="s" s="4">
        <v>92</v>
      </c>
      <c r="N64" t="s" s="4">
        <v>238</v>
      </c>
      <c r="O64" t="s" s="4">
        <v>94</v>
      </c>
      <c r="P64" t="s" s="4">
        <v>239</v>
      </c>
      <c r="Q64" t="s" s="4">
        <v>94</v>
      </c>
      <c r="R64" t="s" s="4">
        <v>413</v>
      </c>
      <c r="S64" t="s" s="4">
        <v>413</v>
      </c>
      <c r="T64" t="s" s="4">
        <v>413</v>
      </c>
      <c r="U64" t="s" s="4">
        <v>413</v>
      </c>
      <c r="V64" t="s" s="4">
        <v>413</v>
      </c>
      <c r="W64" t="s" s="4">
        <v>413</v>
      </c>
      <c r="X64" t="s" s="4">
        <v>413</v>
      </c>
      <c r="Y64" t="s" s="4">
        <v>413</v>
      </c>
      <c r="Z64" t="s" s="4">
        <v>413</v>
      </c>
      <c r="AA64" t="s" s="4">
        <v>413</v>
      </c>
      <c r="AB64" t="s" s="4">
        <v>413</v>
      </c>
      <c r="AC64" t="s" s="4">
        <v>413</v>
      </c>
      <c r="AD64" t="s" s="4">
        <v>413</v>
      </c>
      <c r="AE64" t="s" s="4">
        <v>97</v>
      </c>
      <c r="AF64" t="s" s="4">
        <v>377</v>
      </c>
      <c r="AG64" t="s" s="4">
        <v>377</v>
      </c>
      <c r="AH64" t="s" s="4">
        <v>99</v>
      </c>
    </row>
    <row r="65" ht="45.0" customHeight="true">
      <c r="A65" t="s" s="4">
        <v>414</v>
      </c>
      <c r="B65" t="s" s="4">
        <v>82</v>
      </c>
      <c r="C65" t="s" s="4">
        <v>374</v>
      </c>
      <c r="D65" t="s" s="4">
        <v>375</v>
      </c>
      <c r="E65" t="s" s="4">
        <v>85</v>
      </c>
      <c r="F65" t="s" s="4">
        <v>208</v>
      </c>
      <c r="G65" t="s" s="4">
        <v>218</v>
      </c>
      <c r="H65" t="s" s="4">
        <v>218</v>
      </c>
      <c r="I65" t="s" s="4">
        <v>97</v>
      </c>
      <c r="J65" t="s" s="4">
        <v>242</v>
      </c>
      <c r="K65" t="s" s="4">
        <v>243</v>
      </c>
      <c r="L65" t="s" s="4">
        <v>244</v>
      </c>
      <c r="M65" t="s" s="4">
        <v>92</v>
      </c>
      <c r="N65" t="s" s="4">
        <v>245</v>
      </c>
      <c r="O65" t="s" s="4">
        <v>94</v>
      </c>
      <c r="P65" t="s" s="4">
        <v>246</v>
      </c>
      <c r="Q65" t="s" s="4">
        <v>94</v>
      </c>
      <c r="R65" t="s" s="4">
        <v>415</v>
      </c>
      <c r="S65" t="s" s="4">
        <v>415</v>
      </c>
      <c r="T65" t="s" s="4">
        <v>415</v>
      </c>
      <c r="U65" t="s" s="4">
        <v>415</v>
      </c>
      <c r="V65" t="s" s="4">
        <v>415</v>
      </c>
      <c r="W65" t="s" s="4">
        <v>415</v>
      </c>
      <c r="X65" t="s" s="4">
        <v>415</v>
      </c>
      <c r="Y65" t="s" s="4">
        <v>415</v>
      </c>
      <c r="Z65" t="s" s="4">
        <v>415</v>
      </c>
      <c r="AA65" t="s" s="4">
        <v>415</v>
      </c>
      <c r="AB65" t="s" s="4">
        <v>415</v>
      </c>
      <c r="AC65" t="s" s="4">
        <v>415</v>
      </c>
      <c r="AD65" t="s" s="4">
        <v>415</v>
      </c>
      <c r="AE65" t="s" s="4">
        <v>97</v>
      </c>
      <c r="AF65" t="s" s="4">
        <v>377</v>
      </c>
      <c r="AG65" t="s" s="4">
        <v>377</v>
      </c>
      <c r="AH65" t="s" s="4">
        <v>99</v>
      </c>
    </row>
    <row r="66" ht="45.0" customHeight="true">
      <c r="A66" t="s" s="4">
        <v>416</v>
      </c>
      <c r="B66" t="s" s="4">
        <v>82</v>
      </c>
      <c r="C66" t="s" s="4">
        <v>374</v>
      </c>
      <c r="D66" t="s" s="4">
        <v>375</v>
      </c>
      <c r="E66" t="s" s="4">
        <v>85</v>
      </c>
      <c r="F66" t="s" s="4">
        <v>234</v>
      </c>
      <c r="G66" t="s" s="4">
        <v>218</v>
      </c>
      <c r="H66" t="s" s="4">
        <v>218</v>
      </c>
      <c r="I66" t="s" s="4">
        <v>101</v>
      </c>
      <c r="J66" t="s" s="4">
        <v>249</v>
      </c>
      <c r="K66" t="s" s="4">
        <v>250</v>
      </c>
      <c r="L66" t="s" s="4">
        <v>251</v>
      </c>
      <c r="M66" t="s" s="4">
        <v>105</v>
      </c>
      <c r="N66" t="s" s="4">
        <v>252</v>
      </c>
      <c r="O66" t="s" s="4">
        <v>94</v>
      </c>
      <c r="P66" t="s" s="4">
        <v>253</v>
      </c>
      <c r="Q66" t="s" s="4">
        <v>94</v>
      </c>
      <c r="R66" t="s" s="4">
        <v>417</v>
      </c>
      <c r="S66" t="s" s="4">
        <v>417</v>
      </c>
      <c r="T66" t="s" s="4">
        <v>417</v>
      </c>
      <c r="U66" t="s" s="4">
        <v>417</v>
      </c>
      <c r="V66" t="s" s="4">
        <v>417</v>
      </c>
      <c r="W66" t="s" s="4">
        <v>417</v>
      </c>
      <c r="X66" t="s" s="4">
        <v>417</v>
      </c>
      <c r="Y66" t="s" s="4">
        <v>417</v>
      </c>
      <c r="Z66" t="s" s="4">
        <v>417</v>
      </c>
      <c r="AA66" t="s" s="4">
        <v>417</v>
      </c>
      <c r="AB66" t="s" s="4">
        <v>417</v>
      </c>
      <c r="AC66" t="s" s="4">
        <v>417</v>
      </c>
      <c r="AD66" t="s" s="4">
        <v>417</v>
      </c>
      <c r="AE66" t="s" s="4">
        <v>97</v>
      </c>
      <c r="AF66" t="s" s="4">
        <v>377</v>
      </c>
      <c r="AG66" t="s" s="4">
        <v>377</v>
      </c>
      <c r="AH66" t="s" s="4">
        <v>99</v>
      </c>
    </row>
    <row r="67" ht="45.0" customHeight="true">
      <c r="A67" t="s" s="4">
        <v>418</v>
      </c>
      <c r="B67" t="s" s="4">
        <v>82</v>
      </c>
      <c r="C67" t="s" s="4">
        <v>374</v>
      </c>
      <c r="D67" t="s" s="4">
        <v>375</v>
      </c>
      <c r="E67" t="s" s="4">
        <v>85</v>
      </c>
      <c r="F67" t="s" s="4">
        <v>256</v>
      </c>
      <c r="G67" t="s" s="4">
        <v>209</v>
      </c>
      <c r="H67" t="s" s="4">
        <v>209</v>
      </c>
      <c r="I67" t="s" s="4">
        <v>97</v>
      </c>
      <c r="J67" t="s" s="4">
        <v>257</v>
      </c>
      <c r="K67" t="s" s="4">
        <v>258</v>
      </c>
      <c r="L67" t="s" s="4">
        <v>145</v>
      </c>
      <c r="M67" t="s" s="4">
        <v>92</v>
      </c>
      <c r="N67" t="s" s="4">
        <v>259</v>
      </c>
      <c r="O67" t="s" s="4">
        <v>94</v>
      </c>
      <c r="P67" t="s" s="4">
        <v>260</v>
      </c>
      <c r="Q67" t="s" s="4">
        <v>94</v>
      </c>
      <c r="R67" t="s" s="4">
        <v>419</v>
      </c>
      <c r="S67" t="s" s="4">
        <v>419</v>
      </c>
      <c r="T67" t="s" s="4">
        <v>419</v>
      </c>
      <c r="U67" t="s" s="4">
        <v>419</v>
      </c>
      <c r="V67" t="s" s="4">
        <v>419</v>
      </c>
      <c r="W67" t="s" s="4">
        <v>419</v>
      </c>
      <c r="X67" t="s" s="4">
        <v>419</v>
      </c>
      <c r="Y67" t="s" s="4">
        <v>419</v>
      </c>
      <c r="Z67" t="s" s="4">
        <v>419</v>
      </c>
      <c r="AA67" t="s" s="4">
        <v>419</v>
      </c>
      <c r="AB67" t="s" s="4">
        <v>419</v>
      </c>
      <c r="AC67" t="s" s="4">
        <v>419</v>
      </c>
      <c r="AD67" t="s" s="4">
        <v>419</v>
      </c>
      <c r="AE67" t="s" s="4">
        <v>97</v>
      </c>
      <c r="AF67" t="s" s="4">
        <v>377</v>
      </c>
      <c r="AG67" t="s" s="4">
        <v>377</v>
      </c>
      <c r="AH67" t="s" s="4">
        <v>99</v>
      </c>
    </row>
    <row r="68" ht="45.0" customHeight="true">
      <c r="A68" t="s" s="4">
        <v>420</v>
      </c>
      <c r="B68" t="s" s="4">
        <v>82</v>
      </c>
      <c r="C68" t="s" s="4">
        <v>374</v>
      </c>
      <c r="D68" t="s" s="4">
        <v>375</v>
      </c>
      <c r="E68" t="s" s="4">
        <v>85</v>
      </c>
      <c r="F68" t="s" s="4">
        <v>226</v>
      </c>
      <c r="G68" t="s" s="4">
        <v>263</v>
      </c>
      <c r="H68" t="s" s="4">
        <v>263</v>
      </c>
      <c r="I68" t="s" s="4">
        <v>97</v>
      </c>
      <c r="J68" t="s" s="4">
        <v>264</v>
      </c>
      <c r="K68" t="s" s="4">
        <v>202</v>
      </c>
      <c r="L68" t="s" s="4">
        <v>265</v>
      </c>
      <c r="M68" t="s" s="4">
        <v>105</v>
      </c>
      <c r="N68" t="s" s="4">
        <v>266</v>
      </c>
      <c r="O68" t="s" s="4">
        <v>94</v>
      </c>
      <c r="P68" t="s" s="4">
        <v>267</v>
      </c>
      <c r="Q68" t="s" s="4">
        <v>94</v>
      </c>
      <c r="R68" t="s" s="4">
        <v>421</v>
      </c>
      <c r="S68" t="s" s="4">
        <v>421</v>
      </c>
      <c r="T68" t="s" s="4">
        <v>421</v>
      </c>
      <c r="U68" t="s" s="4">
        <v>421</v>
      </c>
      <c r="V68" t="s" s="4">
        <v>421</v>
      </c>
      <c r="W68" t="s" s="4">
        <v>421</v>
      </c>
      <c r="X68" t="s" s="4">
        <v>421</v>
      </c>
      <c r="Y68" t="s" s="4">
        <v>421</v>
      </c>
      <c r="Z68" t="s" s="4">
        <v>421</v>
      </c>
      <c r="AA68" t="s" s="4">
        <v>421</v>
      </c>
      <c r="AB68" t="s" s="4">
        <v>421</v>
      </c>
      <c r="AC68" t="s" s="4">
        <v>421</v>
      </c>
      <c r="AD68" t="s" s="4">
        <v>421</v>
      </c>
      <c r="AE68" t="s" s="4">
        <v>97</v>
      </c>
      <c r="AF68" t="s" s="4">
        <v>377</v>
      </c>
      <c r="AG68" t="s" s="4">
        <v>377</v>
      </c>
      <c r="AH68" t="s" s="4">
        <v>99</v>
      </c>
    </row>
    <row r="69" ht="45.0" customHeight="true">
      <c r="A69" t="s" s="4">
        <v>422</v>
      </c>
      <c r="B69" t="s" s="4">
        <v>82</v>
      </c>
      <c r="C69" t="s" s="4">
        <v>374</v>
      </c>
      <c r="D69" t="s" s="4">
        <v>375</v>
      </c>
      <c r="E69" t="s" s="4">
        <v>85</v>
      </c>
      <c r="F69" t="s" s="4">
        <v>270</v>
      </c>
      <c r="G69" t="s" s="4">
        <v>271</v>
      </c>
      <c r="H69" t="s" s="4">
        <v>271</v>
      </c>
      <c r="I69" t="s" s="4">
        <v>101</v>
      </c>
      <c r="J69" t="s" s="4">
        <v>272</v>
      </c>
      <c r="K69" t="s" s="4">
        <v>273</v>
      </c>
      <c r="L69" t="s" s="4">
        <v>274</v>
      </c>
      <c r="M69" t="s" s="4">
        <v>105</v>
      </c>
      <c r="N69" t="s" s="4">
        <v>275</v>
      </c>
      <c r="O69" t="s" s="4">
        <v>94</v>
      </c>
      <c r="P69" t="s" s="4">
        <v>276</v>
      </c>
      <c r="Q69" t="s" s="4">
        <v>94</v>
      </c>
      <c r="R69" t="s" s="4">
        <v>423</v>
      </c>
      <c r="S69" t="s" s="4">
        <v>423</v>
      </c>
      <c r="T69" t="s" s="4">
        <v>423</v>
      </c>
      <c r="U69" t="s" s="4">
        <v>423</v>
      </c>
      <c r="V69" t="s" s="4">
        <v>423</v>
      </c>
      <c r="W69" t="s" s="4">
        <v>423</v>
      </c>
      <c r="X69" t="s" s="4">
        <v>423</v>
      </c>
      <c r="Y69" t="s" s="4">
        <v>423</v>
      </c>
      <c r="Z69" t="s" s="4">
        <v>423</v>
      </c>
      <c r="AA69" t="s" s="4">
        <v>423</v>
      </c>
      <c r="AB69" t="s" s="4">
        <v>423</v>
      </c>
      <c r="AC69" t="s" s="4">
        <v>423</v>
      </c>
      <c r="AD69" t="s" s="4">
        <v>423</v>
      </c>
      <c r="AE69" t="s" s="4">
        <v>97</v>
      </c>
      <c r="AF69" t="s" s="4">
        <v>377</v>
      </c>
      <c r="AG69" t="s" s="4">
        <v>377</v>
      </c>
      <c r="AH69" t="s" s="4">
        <v>99</v>
      </c>
    </row>
    <row r="70" ht="45.0" customHeight="true">
      <c r="A70" t="s" s="4">
        <v>424</v>
      </c>
      <c r="B70" t="s" s="4">
        <v>82</v>
      </c>
      <c r="C70" t="s" s="4">
        <v>374</v>
      </c>
      <c r="D70" t="s" s="4">
        <v>375</v>
      </c>
      <c r="E70" t="s" s="4">
        <v>85</v>
      </c>
      <c r="F70" t="s" s="4">
        <v>279</v>
      </c>
      <c r="G70" t="s" s="4">
        <v>280</v>
      </c>
      <c r="H70" t="s" s="4">
        <v>280</v>
      </c>
      <c r="I70" t="s" s="4">
        <v>148</v>
      </c>
      <c r="J70" t="s" s="4">
        <v>281</v>
      </c>
      <c r="K70" t="s" s="4">
        <v>282</v>
      </c>
      <c r="L70" t="s" s="4">
        <v>283</v>
      </c>
      <c r="M70" t="s" s="4">
        <v>92</v>
      </c>
      <c r="N70" t="s" s="4">
        <v>284</v>
      </c>
      <c r="O70" t="s" s="4">
        <v>94</v>
      </c>
      <c r="P70" t="s" s="4">
        <v>285</v>
      </c>
      <c r="Q70" t="s" s="4">
        <v>94</v>
      </c>
      <c r="R70" t="s" s="4">
        <v>425</v>
      </c>
      <c r="S70" t="s" s="4">
        <v>425</v>
      </c>
      <c r="T70" t="s" s="4">
        <v>425</v>
      </c>
      <c r="U70" t="s" s="4">
        <v>425</v>
      </c>
      <c r="V70" t="s" s="4">
        <v>425</v>
      </c>
      <c r="W70" t="s" s="4">
        <v>425</v>
      </c>
      <c r="X70" t="s" s="4">
        <v>425</v>
      </c>
      <c r="Y70" t="s" s="4">
        <v>425</v>
      </c>
      <c r="Z70" t="s" s="4">
        <v>425</v>
      </c>
      <c r="AA70" t="s" s="4">
        <v>425</v>
      </c>
      <c r="AB70" t="s" s="4">
        <v>425</v>
      </c>
      <c r="AC70" t="s" s="4">
        <v>425</v>
      </c>
      <c r="AD70" t="s" s="4">
        <v>425</v>
      </c>
      <c r="AE70" t="s" s="4">
        <v>97</v>
      </c>
      <c r="AF70" t="s" s="4">
        <v>377</v>
      </c>
      <c r="AG70" t="s" s="4">
        <v>377</v>
      </c>
      <c r="AH70" t="s" s="4">
        <v>99</v>
      </c>
    </row>
    <row r="71" ht="45.0" customHeight="true">
      <c r="A71" t="s" s="4">
        <v>426</v>
      </c>
      <c r="B71" t="s" s="4">
        <v>82</v>
      </c>
      <c r="C71" t="s" s="4">
        <v>374</v>
      </c>
      <c r="D71" t="s" s="4">
        <v>375</v>
      </c>
      <c r="E71" t="s" s="4">
        <v>85</v>
      </c>
      <c r="F71" t="s" s="4">
        <v>270</v>
      </c>
      <c r="G71" t="s" s="4">
        <v>271</v>
      </c>
      <c r="H71" t="s" s="4">
        <v>271</v>
      </c>
      <c r="I71" t="s" s="4">
        <v>101</v>
      </c>
      <c r="J71" t="s" s="4">
        <v>288</v>
      </c>
      <c r="K71" t="s" s="4">
        <v>282</v>
      </c>
      <c r="L71" t="s" s="4">
        <v>229</v>
      </c>
      <c r="M71" t="s" s="4">
        <v>105</v>
      </c>
      <c r="N71" t="s" s="4">
        <v>289</v>
      </c>
      <c r="O71" t="s" s="4">
        <v>94</v>
      </c>
      <c r="P71" t="s" s="4">
        <v>290</v>
      </c>
      <c r="Q71" t="s" s="4">
        <v>94</v>
      </c>
      <c r="R71" t="s" s="4">
        <v>427</v>
      </c>
      <c r="S71" t="s" s="4">
        <v>427</v>
      </c>
      <c r="T71" t="s" s="4">
        <v>427</v>
      </c>
      <c r="U71" t="s" s="4">
        <v>427</v>
      </c>
      <c r="V71" t="s" s="4">
        <v>427</v>
      </c>
      <c r="W71" t="s" s="4">
        <v>427</v>
      </c>
      <c r="X71" t="s" s="4">
        <v>427</v>
      </c>
      <c r="Y71" t="s" s="4">
        <v>427</v>
      </c>
      <c r="Z71" t="s" s="4">
        <v>427</v>
      </c>
      <c r="AA71" t="s" s="4">
        <v>427</v>
      </c>
      <c r="AB71" t="s" s="4">
        <v>427</v>
      </c>
      <c r="AC71" t="s" s="4">
        <v>427</v>
      </c>
      <c r="AD71" t="s" s="4">
        <v>427</v>
      </c>
      <c r="AE71" t="s" s="4">
        <v>97</v>
      </c>
      <c r="AF71" t="s" s="4">
        <v>377</v>
      </c>
      <c r="AG71" t="s" s="4">
        <v>377</v>
      </c>
      <c r="AH71" t="s" s="4">
        <v>99</v>
      </c>
    </row>
    <row r="72" ht="45.0" customHeight="true">
      <c r="A72" t="s" s="4">
        <v>428</v>
      </c>
      <c r="B72" t="s" s="4">
        <v>82</v>
      </c>
      <c r="C72" t="s" s="4">
        <v>374</v>
      </c>
      <c r="D72" t="s" s="4">
        <v>375</v>
      </c>
      <c r="E72" t="s" s="4">
        <v>85</v>
      </c>
      <c r="F72" t="s" s="4">
        <v>86</v>
      </c>
      <c r="G72" t="s" s="4">
        <v>87</v>
      </c>
      <c r="H72" t="s" s="4">
        <v>87</v>
      </c>
      <c r="I72" t="s" s="4">
        <v>101</v>
      </c>
      <c r="J72" t="s" s="4">
        <v>293</v>
      </c>
      <c r="K72" t="s" s="4">
        <v>294</v>
      </c>
      <c r="L72" t="s" s="4">
        <v>103</v>
      </c>
      <c r="M72" t="s" s="4">
        <v>105</v>
      </c>
      <c r="N72" t="s" s="4">
        <v>295</v>
      </c>
      <c r="O72" t="s" s="4">
        <v>94</v>
      </c>
      <c r="P72" t="s" s="4">
        <v>296</v>
      </c>
      <c r="Q72" t="s" s="4">
        <v>94</v>
      </c>
      <c r="R72" t="s" s="4">
        <v>429</v>
      </c>
      <c r="S72" t="s" s="4">
        <v>429</v>
      </c>
      <c r="T72" t="s" s="4">
        <v>429</v>
      </c>
      <c r="U72" t="s" s="4">
        <v>429</v>
      </c>
      <c r="V72" t="s" s="4">
        <v>429</v>
      </c>
      <c r="W72" t="s" s="4">
        <v>429</v>
      </c>
      <c r="X72" t="s" s="4">
        <v>429</v>
      </c>
      <c r="Y72" t="s" s="4">
        <v>429</v>
      </c>
      <c r="Z72" t="s" s="4">
        <v>429</v>
      </c>
      <c r="AA72" t="s" s="4">
        <v>429</v>
      </c>
      <c r="AB72" t="s" s="4">
        <v>429</v>
      </c>
      <c r="AC72" t="s" s="4">
        <v>429</v>
      </c>
      <c r="AD72" t="s" s="4">
        <v>429</v>
      </c>
      <c r="AE72" t="s" s="4">
        <v>97</v>
      </c>
      <c r="AF72" t="s" s="4">
        <v>377</v>
      </c>
      <c r="AG72" t="s" s="4">
        <v>377</v>
      </c>
      <c r="AH72" t="s" s="4">
        <v>99</v>
      </c>
    </row>
    <row r="73" ht="45.0" customHeight="true">
      <c r="A73" t="s" s="4">
        <v>430</v>
      </c>
      <c r="B73" t="s" s="4">
        <v>82</v>
      </c>
      <c r="C73" t="s" s="4">
        <v>374</v>
      </c>
      <c r="D73" t="s" s="4">
        <v>375</v>
      </c>
      <c r="E73" t="s" s="4">
        <v>85</v>
      </c>
      <c r="F73" t="s" s="4">
        <v>299</v>
      </c>
      <c r="G73" t="s" s="4">
        <v>87</v>
      </c>
      <c r="H73" t="s" s="4">
        <v>87</v>
      </c>
      <c r="I73" t="s" s="4">
        <v>101</v>
      </c>
      <c r="J73" t="s" s="4">
        <v>300</v>
      </c>
      <c r="K73" t="s" s="4">
        <v>145</v>
      </c>
      <c r="L73" t="s" s="4">
        <v>203</v>
      </c>
      <c r="M73" t="s" s="4">
        <v>105</v>
      </c>
      <c r="N73" t="s" s="4">
        <v>301</v>
      </c>
      <c r="O73" t="s" s="4">
        <v>94</v>
      </c>
      <c r="P73" t="s" s="4">
        <v>302</v>
      </c>
      <c r="Q73" t="s" s="4">
        <v>94</v>
      </c>
      <c r="R73" t="s" s="4">
        <v>431</v>
      </c>
      <c r="S73" t="s" s="4">
        <v>431</v>
      </c>
      <c r="T73" t="s" s="4">
        <v>431</v>
      </c>
      <c r="U73" t="s" s="4">
        <v>431</v>
      </c>
      <c r="V73" t="s" s="4">
        <v>431</v>
      </c>
      <c r="W73" t="s" s="4">
        <v>431</v>
      </c>
      <c r="X73" t="s" s="4">
        <v>431</v>
      </c>
      <c r="Y73" t="s" s="4">
        <v>431</v>
      </c>
      <c r="Z73" t="s" s="4">
        <v>431</v>
      </c>
      <c r="AA73" t="s" s="4">
        <v>431</v>
      </c>
      <c r="AB73" t="s" s="4">
        <v>431</v>
      </c>
      <c r="AC73" t="s" s="4">
        <v>431</v>
      </c>
      <c r="AD73" t="s" s="4">
        <v>431</v>
      </c>
      <c r="AE73" t="s" s="4">
        <v>97</v>
      </c>
      <c r="AF73" t="s" s="4">
        <v>377</v>
      </c>
      <c r="AG73" t="s" s="4">
        <v>377</v>
      </c>
      <c r="AH73" t="s" s="4">
        <v>99</v>
      </c>
    </row>
    <row r="74" ht="45.0" customHeight="true">
      <c r="A74" t="s" s="4">
        <v>432</v>
      </c>
      <c r="B74" t="s" s="4">
        <v>82</v>
      </c>
      <c r="C74" t="s" s="4">
        <v>374</v>
      </c>
      <c r="D74" t="s" s="4">
        <v>375</v>
      </c>
      <c r="E74" t="s" s="4">
        <v>85</v>
      </c>
      <c r="F74" t="s" s="4">
        <v>305</v>
      </c>
      <c r="G74" t="s" s="4">
        <v>306</v>
      </c>
      <c r="H74" t="s" s="4">
        <v>306</v>
      </c>
      <c r="I74" t="s" s="4">
        <v>101</v>
      </c>
      <c r="J74" t="s" s="4">
        <v>307</v>
      </c>
      <c r="K74" t="s" s="4">
        <v>91</v>
      </c>
      <c r="L74" t="s" s="4">
        <v>308</v>
      </c>
      <c r="M74" t="s" s="4">
        <v>105</v>
      </c>
      <c r="N74" t="s" s="4">
        <v>309</v>
      </c>
      <c r="O74" t="s" s="4">
        <v>94</v>
      </c>
      <c r="P74" t="s" s="4">
        <v>310</v>
      </c>
      <c r="Q74" t="s" s="4">
        <v>94</v>
      </c>
      <c r="R74" t="s" s="4">
        <v>433</v>
      </c>
      <c r="S74" t="s" s="4">
        <v>433</v>
      </c>
      <c r="T74" t="s" s="4">
        <v>433</v>
      </c>
      <c r="U74" t="s" s="4">
        <v>433</v>
      </c>
      <c r="V74" t="s" s="4">
        <v>433</v>
      </c>
      <c r="W74" t="s" s="4">
        <v>433</v>
      </c>
      <c r="X74" t="s" s="4">
        <v>433</v>
      </c>
      <c r="Y74" t="s" s="4">
        <v>433</v>
      </c>
      <c r="Z74" t="s" s="4">
        <v>433</v>
      </c>
      <c r="AA74" t="s" s="4">
        <v>433</v>
      </c>
      <c r="AB74" t="s" s="4">
        <v>433</v>
      </c>
      <c r="AC74" t="s" s="4">
        <v>433</v>
      </c>
      <c r="AD74" t="s" s="4">
        <v>433</v>
      </c>
      <c r="AE74" t="s" s="4">
        <v>97</v>
      </c>
      <c r="AF74" t="s" s="4">
        <v>377</v>
      </c>
      <c r="AG74" t="s" s="4">
        <v>377</v>
      </c>
      <c r="AH74" t="s" s="4">
        <v>99</v>
      </c>
    </row>
    <row r="75" ht="45.0" customHeight="true">
      <c r="A75" t="s" s="4">
        <v>434</v>
      </c>
      <c r="B75" t="s" s="4">
        <v>82</v>
      </c>
      <c r="C75" t="s" s="4">
        <v>374</v>
      </c>
      <c r="D75" t="s" s="4">
        <v>375</v>
      </c>
      <c r="E75" t="s" s="4">
        <v>85</v>
      </c>
      <c r="F75" t="s" s="4">
        <v>305</v>
      </c>
      <c r="G75" t="s" s="4">
        <v>306</v>
      </c>
      <c r="H75" t="s" s="4">
        <v>306</v>
      </c>
      <c r="I75" t="s" s="4">
        <v>101</v>
      </c>
      <c r="J75" t="s" s="4">
        <v>313</v>
      </c>
      <c r="K75" t="s" s="4">
        <v>128</v>
      </c>
      <c r="L75" t="s" s="4">
        <v>244</v>
      </c>
      <c r="M75" t="s" s="4">
        <v>105</v>
      </c>
      <c r="N75" t="s" s="4">
        <v>309</v>
      </c>
      <c r="O75" t="s" s="4">
        <v>94</v>
      </c>
      <c r="P75" t="s" s="4">
        <v>314</v>
      </c>
      <c r="Q75" t="s" s="4">
        <v>94</v>
      </c>
      <c r="R75" t="s" s="4">
        <v>435</v>
      </c>
      <c r="S75" t="s" s="4">
        <v>435</v>
      </c>
      <c r="T75" t="s" s="4">
        <v>435</v>
      </c>
      <c r="U75" t="s" s="4">
        <v>435</v>
      </c>
      <c r="V75" t="s" s="4">
        <v>435</v>
      </c>
      <c r="W75" t="s" s="4">
        <v>435</v>
      </c>
      <c r="X75" t="s" s="4">
        <v>435</v>
      </c>
      <c r="Y75" t="s" s="4">
        <v>435</v>
      </c>
      <c r="Z75" t="s" s="4">
        <v>435</v>
      </c>
      <c r="AA75" t="s" s="4">
        <v>435</v>
      </c>
      <c r="AB75" t="s" s="4">
        <v>435</v>
      </c>
      <c r="AC75" t="s" s="4">
        <v>435</v>
      </c>
      <c r="AD75" t="s" s="4">
        <v>435</v>
      </c>
      <c r="AE75" t="s" s="4">
        <v>97</v>
      </c>
      <c r="AF75" t="s" s="4">
        <v>377</v>
      </c>
      <c r="AG75" t="s" s="4">
        <v>377</v>
      </c>
      <c r="AH75" t="s" s="4">
        <v>99</v>
      </c>
    </row>
    <row r="76" ht="45.0" customHeight="true">
      <c r="A76" t="s" s="4">
        <v>436</v>
      </c>
      <c r="B76" t="s" s="4">
        <v>82</v>
      </c>
      <c r="C76" t="s" s="4">
        <v>374</v>
      </c>
      <c r="D76" t="s" s="4">
        <v>375</v>
      </c>
      <c r="E76" t="s" s="4">
        <v>85</v>
      </c>
      <c r="F76" t="s" s="4">
        <v>86</v>
      </c>
      <c r="G76" t="s" s="4">
        <v>317</v>
      </c>
      <c r="H76" t="s" s="4">
        <v>317</v>
      </c>
      <c r="I76" t="s" s="4">
        <v>101</v>
      </c>
      <c r="J76" t="s" s="4">
        <v>318</v>
      </c>
      <c r="K76" t="s" s="4">
        <v>319</v>
      </c>
      <c r="L76" t="s" s="4">
        <v>320</v>
      </c>
      <c r="M76" t="s" s="4">
        <v>105</v>
      </c>
      <c r="N76" t="s" s="4">
        <v>321</v>
      </c>
      <c r="O76" t="s" s="4">
        <v>94</v>
      </c>
      <c r="P76" t="s" s="4">
        <v>322</v>
      </c>
      <c r="Q76" t="s" s="4">
        <v>94</v>
      </c>
      <c r="R76" t="s" s="4">
        <v>437</v>
      </c>
      <c r="S76" t="s" s="4">
        <v>437</v>
      </c>
      <c r="T76" t="s" s="4">
        <v>437</v>
      </c>
      <c r="U76" t="s" s="4">
        <v>437</v>
      </c>
      <c r="V76" t="s" s="4">
        <v>437</v>
      </c>
      <c r="W76" t="s" s="4">
        <v>437</v>
      </c>
      <c r="X76" t="s" s="4">
        <v>437</v>
      </c>
      <c r="Y76" t="s" s="4">
        <v>437</v>
      </c>
      <c r="Z76" t="s" s="4">
        <v>437</v>
      </c>
      <c r="AA76" t="s" s="4">
        <v>437</v>
      </c>
      <c r="AB76" t="s" s="4">
        <v>437</v>
      </c>
      <c r="AC76" t="s" s="4">
        <v>437</v>
      </c>
      <c r="AD76" t="s" s="4">
        <v>437</v>
      </c>
      <c r="AE76" t="s" s="4">
        <v>97</v>
      </c>
      <c r="AF76" t="s" s="4">
        <v>377</v>
      </c>
      <c r="AG76" t="s" s="4">
        <v>377</v>
      </c>
      <c r="AH76" t="s" s="4">
        <v>99</v>
      </c>
    </row>
    <row r="77" ht="45.0" customHeight="true">
      <c r="A77" t="s" s="4">
        <v>438</v>
      </c>
      <c r="B77" t="s" s="4">
        <v>82</v>
      </c>
      <c r="C77" t="s" s="4">
        <v>374</v>
      </c>
      <c r="D77" t="s" s="4">
        <v>375</v>
      </c>
      <c r="E77" t="s" s="4">
        <v>85</v>
      </c>
      <c r="F77" t="s" s="4">
        <v>325</v>
      </c>
      <c r="G77" t="s" s="4">
        <v>306</v>
      </c>
      <c r="H77" t="s" s="4">
        <v>306</v>
      </c>
      <c r="I77" t="s" s="4">
        <v>101</v>
      </c>
      <c r="J77" t="s" s="4">
        <v>326</v>
      </c>
      <c r="K77" t="s" s="4">
        <v>327</v>
      </c>
      <c r="L77" t="s" s="4">
        <v>328</v>
      </c>
      <c r="M77" t="s" s="4">
        <v>105</v>
      </c>
      <c r="N77" t="s" s="4">
        <v>106</v>
      </c>
      <c r="O77" t="s" s="4">
        <v>94</v>
      </c>
      <c r="P77" t="s" s="4">
        <v>329</v>
      </c>
      <c r="Q77" t="s" s="4">
        <v>94</v>
      </c>
      <c r="R77" t="s" s="4">
        <v>439</v>
      </c>
      <c r="S77" t="s" s="4">
        <v>439</v>
      </c>
      <c r="T77" t="s" s="4">
        <v>439</v>
      </c>
      <c r="U77" t="s" s="4">
        <v>439</v>
      </c>
      <c r="V77" t="s" s="4">
        <v>439</v>
      </c>
      <c r="W77" t="s" s="4">
        <v>439</v>
      </c>
      <c r="X77" t="s" s="4">
        <v>439</v>
      </c>
      <c r="Y77" t="s" s="4">
        <v>439</v>
      </c>
      <c r="Z77" t="s" s="4">
        <v>439</v>
      </c>
      <c r="AA77" t="s" s="4">
        <v>439</v>
      </c>
      <c r="AB77" t="s" s="4">
        <v>439</v>
      </c>
      <c r="AC77" t="s" s="4">
        <v>439</v>
      </c>
      <c r="AD77" t="s" s="4">
        <v>439</v>
      </c>
      <c r="AE77" t="s" s="4">
        <v>97</v>
      </c>
      <c r="AF77" t="s" s="4">
        <v>377</v>
      </c>
      <c r="AG77" t="s" s="4">
        <v>377</v>
      </c>
      <c r="AH77" t="s" s="4">
        <v>99</v>
      </c>
    </row>
    <row r="78" ht="45.0" customHeight="true">
      <c r="A78" t="s" s="4">
        <v>440</v>
      </c>
      <c r="B78" t="s" s="4">
        <v>82</v>
      </c>
      <c r="C78" t="s" s="4">
        <v>374</v>
      </c>
      <c r="D78" t="s" s="4">
        <v>375</v>
      </c>
      <c r="E78" t="s" s="4">
        <v>85</v>
      </c>
      <c r="F78" t="s" s="4">
        <v>332</v>
      </c>
      <c r="G78" t="s" s="4">
        <v>306</v>
      </c>
      <c r="H78" t="s" s="4">
        <v>306</v>
      </c>
      <c r="I78" t="s" s="4">
        <v>101</v>
      </c>
      <c r="J78" t="s" s="4">
        <v>333</v>
      </c>
      <c r="K78" t="s" s="4">
        <v>334</v>
      </c>
      <c r="L78" t="s" s="4">
        <v>335</v>
      </c>
      <c r="M78" t="s" s="4">
        <v>105</v>
      </c>
      <c r="N78" t="s" s="4">
        <v>336</v>
      </c>
      <c r="O78" t="s" s="4">
        <v>94</v>
      </c>
      <c r="P78" t="s" s="4">
        <v>337</v>
      </c>
      <c r="Q78" t="s" s="4">
        <v>94</v>
      </c>
      <c r="R78" t="s" s="4">
        <v>441</v>
      </c>
      <c r="S78" t="s" s="4">
        <v>441</v>
      </c>
      <c r="T78" t="s" s="4">
        <v>441</v>
      </c>
      <c r="U78" t="s" s="4">
        <v>441</v>
      </c>
      <c r="V78" t="s" s="4">
        <v>441</v>
      </c>
      <c r="W78" t="s" s="4">
        <v>441</v>
      </c>
      <c r="X78" t="s" s="4">
        <v>441</v>
      </c>
      <c r="Y78" t="s" s="4">
        <v>441</v>
      </c>
      <c r="Z78" t="s" s="4">
        <v>441</v>
      </c>
      <c r="AA78" t="s" s="4">
        <v>441</v>
      </c>
      <c r="AB78" t="s" s="4">
        <v>441</v>
      </c>
      <c r="AC78" t="s" s="4">
        <v>441</v>
      </c>
      <c r="AD78" t="s" s="4">
        <v>441</v>
      </c>
      <c r="AE78" t="s" s="4">
        <v>97</v>
      </c>
      <c r="AF78" t="s" s="4">
        <v>377</v>
      </c>
      <c r="AG78" t="s" s="4">
        <v>377</v>
      </c>
      <c r="AH78" t="s" s="4">
        <v>99</v>
      </c>
    </row>
    <row r="79" ht="45.0" customHeight="true">
      <c r="A79" t="s" s="4">
        <v>442</v>
      </c>
      <c r="B79" t="s" s="4">
        <v>82</v>
      </c>
      <c r="C79" t="s" s="4">
        <v>374</v>
      </c>
      <c r="D79" t="s" s="4">
        <v>375</v>
      </c>
      <c r="E79" t="s" s="4">
        <v>85</v>
      </c>
      <c r="F79" t="s" s="4">
        <v>234</v>
      </c>
      <c r="G79" t="s" s="4">
        <v>218</v>
      </c>
      <c r="H79" t="s" s="4">
        <v>218</v>
      </c>
      <c r="I79" t="s" s="4">
        <v>101</v>
      </c>
      <c r="J79" t="s" s="4">
        <v>340</v>
      </c>
      <c r="K79" t="s" s="4">
        <v>128</v>
      </c>
      <c r="L79" t="s" s="4">
        <v>129</v>
      </c>
      <c r="M79" t="s" s="4">
        <v>105</v>
      </c>
      <c r="N79" t="s" s="4">
        <v>341</v>
      </c>
      <c r="O79" t="s" s="4">
        <v>94</v>
      </c>
      <c r="P79" t="s" s="4">
        <v>342</v>
      </c>
      <c r="Q79" t="s" s="4">
        <v>94</v>
      </c>
      <c r="R79" t="s" s="4">
        <v>443</v>
      </c>
      <c r="S79" t="s" s="4">
        <v>443</v>
      </c>
      <c r="T79" t="s" s="4">
        <v>443</v>
      </c>
      <c r="U79" t="s" s="4">
        <v>443</v>
      </c>
      <c r="V79" t="s" s="4">
        <v>443</v>
      </c>
      <c r="W79" t="s" s="4">
        <v>443</v>
      </c>
      <c r="X79" t="s" s="4">
        <v>443</v>
      </c>
      <c r="Y79" t="s" s="4">
        <v>443</v>
      </c>
      <c r="Z79" t="s" s="4">
        <v>443</v>
      </c>
      <c r="AA79" t="s" s="4">
        <v>443</v>
      </c>
      <c r="AB79" t="s" s="4">
        <v>443</v>
      </c>
      <c r="AC79" t="s" s="4">
        <v>443</v>
      </c>
      <c r="AD79" t="s" s="4">
        <v>443</v>
      </c>
      <c r="AE79" t="s" s="4">
        <v>97</v>
      </c>
      <c r="AF79" t="s" s="4">
        <v>377</v>
      </c>
      <c r="AG79" t="s" s="4">
        <v>377</v>
      </c>
      <c r="AH79" t="s" s="4">
        <v>99</v>
      </c>
    </row>
    <row r="80" ht="45.0" customHeight="true">
      <c r="A80" t="s" s="4">
        <v>444</v>
      </c>
      <c r="B80" t="s" s="4">
        <v>82</v>
      </c>
      <c r="C80" t="s" s="4">
        <v>374</v>
      </c>
      <c r="D80" t="s" s="4">
        <v>375</v>
      </c>
      <c r="E80" t="s" s="4">
        <v>85</v>
      </c>
      <c r="F80" t="s" s="4">
        <v>332</v>
      </c>
      <c r="G80" t="s" s="4">
        <v>306</v>
      </c>
      <c r="H80" t="s" s="4">
        <v>306</v>
      </c>
      <c r="I80" t="s" s="4">
        <v>101</v>
      </c>
      <c r="J80" t="s" s="4">
        <v>345</v>
      </c>
      <c r="K80" t="s" s="4">
        <v>346</v>
      </c>
      <c r="L80" t="s" s="4">
        <v>347</v>
      </c>
      <c r="M80" t="s" s="4">
        <v>105</v>
      </c>
      <c r="N80" t="s" s="4">
        <v>106</v>
      </c>
      <c r="O80" t="s" s="4">
        <v>94</v>
      </c>
      <c r="P80" t="s" s="4">
        <v>348</v>
      </c>
      <c r="Q80" t="s" s="4">
        <v>94</v>
      </c>
      <c r="R80" t="s" s="4">
        <v>445</v>
      </c>
      <c r="S80" t="s" s="4">
        <v>445</v>
      </c>
      <c r="T80" t="s" s="4">
        <v>445</v>
      </c>
      <c r="U80" t="s" s="4">
        <v>445</v>
      </c>
      <c r="V80" t="s" s="4">
        <v>445</v>
      </c>
      <c r="W80" t="s" s="4">
        <v>445</v>
      </c>
      <c r="X80" t="s" s="4">
        <v>445</v>
      </c>
      <c r="Y80" t="s" s="4">
        <v>445</v>
      </c>
      <c r="Z80" t="s" s="4">
        <v>445</v>
      </c>
      <c r="AA80" t="s" s="4">
        <v>445</v>
      </c>
      <c r="AB80" t="s" s="4">
        <v>445</v>
      </c>
      <c r="AC80" t="s" s="4">
        <v>445</v>
      </c>
      <c r="AD80" t="s" s="4">
        <v>445</v>
      </c>
      <c r="AE80" t="s" s="4">
        <v>97</v>
      </c>
      <c r="AF80" t="s" s="4">
        <v>377</v>
      </c>
      <c r="AG80" t="s" s="4">
        <v>377</v>
      </c>
      <c r="AH80" t="s" s="4">
        <v>99</v>
      </c>
    </row>
    <row r="81" ht="45.0" customHeight="true">
      <c r="A81" t="s" s="4">
        <v>446</v>
      </c>
      <c r="B81" t="s" s="4">
        <v>82</v>
      </c>
      <c r="C81" t="s" s="4">
        <v>374</v>
      </c>
      <c r="D81" t="s" s="4">
        <v>375</v>
      </c>
      <c r="E81" t="s" s="4">
        <v>85</v>
      </c>
      <c r="F81" t="s" s="4">
        <v>332</v>
      </c>
      <c r="G81" t="s" s="4">
        <v>111</v>
      </c>
      <c r="H81" t="s" s="4">
        <v>111</v>
      </c>
      <c r="I81" t="s" s="4">
        <v>101</v>
      </c>
      <c r="J81" t="s" s="4">
        <v>351</v>
      </c>
      <c r="K81" t="s" s="4">
        <v>352</v>
      </c>
      <c r="L81" t="s" s="4">
        <v>353</v>
      </c>
      <c r="M81" t="s" s="4">
        <v>105</v>
      </c>
      <c r="N81" t="s" s="4">
        <v>336</v>
      </c>
      <c r="O81" t="s" s="4">
        <v>94</v>
      </c>
      <c r="P81" t="s" s="4">
        <v>354</v>
      </c>
      <c r="Q81" t="s" s="4">
        <v>94</v>
      </c>
      <c r="R81" t="s" s="4">
        <v>447</v>
      </c>
      <c r="S81" t="s" s="4">
        <v>447</v>
      </c>
      <c r="T81" t="s" s="4">
        <v>447</v>
      </c>
      <c r="U81" t="s" s="4">
        <v>447</v>
      </c>
      <c r="V81" t="s" s="4">
        <v>447</v>
      </c>
      <c r="W81" t="s" s="4">
        <v>447</v>
      </c>
      <c r="X81" t="s" s="4">
        <v>447</v>
      </c>
      <c r="Y81" t="s" s="4">
        <v>447</v>
      </c>
      <c r="Z81" t="s" s="4">
        <v>447</v>
      </c>
      <c r="AA81" t="s" s="4">
        <v>447</v>
      </c>
      <c r="AB81" t="s" s="4">
        <v>447</v>
      </c>
      <c r="AC81" t="s" s="4">
        <v>447</v>
      </c>
      <c r="AD81" t="s" s="4">
        <v>447</v>
      </c>
      <c r="AE81" t="s" s="4">
        <v>97</v>
      </c>
      <c r="AF81" t="s" s="4">
        <v>377</v>
      </c>
      <c r="AG81" t="s" s="4">
        <v>377</v>
      </c>
      <c r="AH81" t="s" s="4">
        <v>99</v>
      </c>
    </row>
    <row r="82" ht="45.0" customHeight="true">
      <c r="A82" t="s" s="4">
        <v>448</v>
      </c>
      <c r="B82" t="s" s="4">
        <v>82</v>
      </c>
      <c r="C82" t="s" s="4">
        <v>374</v>
      </c>
      <c r="D82" t="s" s="4">
        <v>375</v>
      </c>
      <c r="E82" t="s" s="4">
        <v>85</v>
      </c>
      <c r="F82" t="s" s="4">
        <v>357</v>
      </c>
      <c r="G82" t="s" s="4">
        <v>358</v>
      </c>
      <c r="H82" t="s" s="4">
        <v>358</v>
      </c>
      <c r="I82" t="s" s="4">
        <v>97</v>
      </c>
      <c r="J82" t="s" s="4">
        <v>359</v>
      </c>
      <c r="K82" t="s" s="4">
        <v>360</v>
      </c>
      <c r="L82" t="s" s="4">
        <v>361</v>
      </c>
      <c r="M82" t="s" s="4">
        <v>105</v>
      </c>
      <c r="N82" t="s" s="4">
        <v>362</v>
      </c>
      <c r="O82" t="s" s="4">
        <v>94</v>
      </c>
      <c r="P82" t="s" s="4">
        <v>363</v>
      </c>
      <c r="Q82" t="s" s="4">
        <v>94</v>
      </c>
      <c r="R82" t="s" s="4">
        <v>449</v>
      </c>
      <c r="S82" t="s" s="4">
        <v>449</v>
      </c>
      <c r="T82" t="s" s="4">
        <v>449</v>
      </c>
      <c r="U82" t="s" s="4">
        <v>449</v>
      </c>
      <c r="V82" t="s" s="4">
        <v>449</v>
      </c>
      <c r="W82" t="s" s="4">
        <v>449</v>
      </c>
      <c r="X82" t="s" s="4">
        <v>449</v>
      </c>
      <c r="Y82" t="s" s="4">
        <v>449</v>
      </c>
      <c r="Z82" t="s" s="4">
        <v>449</v>
      </c>
      <c r="AA82" t="s" s="4">
        <v>449</v>
      </c>
      <c r="AB82" t="s" s="4">
        <v>449</v>
      </c>
      <c r="AC82" t="s" s="4">
        <v>449</v>
      </c>
      <c r="AD82" t="s" s="4">
        <v>449</v>
      </c>
      <c r="AE82" t="s" s="4">
        <v>97</v>
      </c>
      <c r="AF82" t="s" s="4">
        <v>377</v>
      </c>
      <c r="AG82" t="s" s="4">
        <v>377</v>
      </c>
      <c r="AH82" t="s" s="4">
        <v>99</v>
      </c>
    </row>
    <row r="83" ht="45.0" customHeight="true">
      <c r="A83" t="s" s="4">
        <v>450</v>
      </c>
      <c r="B83" t="s" s="4">
        <v>82</v>
      </c>
      <c r="C83" t="s" s="4">
        <v>374</v>
      </c>
      <c r="D83" t="s" s="4">
        <v>375</v>
      </c>
      <c r="E83" t="s" s="4">
        <v>85</v>
      </c>
      <c r="F83" t="s" s="4">
        <v>366</v>
      </c>
      <c r="G83" t="s" s="4">
        <v>111</v>
      </c>
      <c r="H83" t="s" s="4">
        <v>111</v>
      </c>
      <c r="I83" t="s" s="4">
        <v>136</v>
      </c>
      <c r="J83" t="s" s="4">
        <v>367</v>
      </c>
      <c r="K83" t="s" s="4">
        <v>368</v>
      </c>
      <c r="L83" t="s" s="4">
        <v>369</v>
      </c>
      <c r="M83" t="s" s="4">
        <v>92</v>
      </c>
      <c r="N83" t="s" s="4">
        <v>370</v>
      </c>
      <c r="O83" t="s" s="4">
        <v>94</v>
      </c>
      <c r="P83" t="s" s="4">
        <v>371</v>
      </c>
      <c r="Q83" t="s" s="4">
        <v>94</v>
      </c>
      <c r="R83" t="s" s="4">
        <v>451</v>
      </c>
      <c r="S83" t="s" s="4">
        <v>451</v>
      </c>
      <c r="T83" t="s" s="4">
        <v>451</v>
      </c>
      <c r="U83" t="s" s="4">
        <v>451</v>
      </c>
      <c r="V83" t="s" s="4">
        <v>451</v>
      </c>
      <c r="W83" t="s" s="4">
        <v>451</v>
      </c>
      <c r="X83" t="s" s="4">
        <v>451</v>
      </c>
      <c r="Y83" t="s" s="4">
        <v>451</v>
      </c>
      <c r="Z83" t="s" s="4">
        <v>451</v>
      </c>
      <c r="AA83" t="s" s="4">
        <v>451</v>
      </c>
      <c r="AB83" t="s" s="4">
        <v>451</v>
      </c>
      <c r="AC83" t="s" s="4">
        <v>451</v>
      </c>
      <c r="AD83" t="s" s="4">
        <v>451</v>
      </c>
      <c r="AE83" t="s" s="4">
        <v>97</v>
      </c>
      <c r="AF83" t="s" s="4">
        <v>377</v>
      </c>
      <c r="AG83" t="s" s="4">
        <v>377</v>
      </c>
      <c r="AH83" t="s" s="4">
        <v>99</v>
      </c>
    </row>
    <row r="84" ht="45.0" customHeight="true">
      <c r="A84" t="s" s="4">
        <v>452</v>
      </c>
      <c r="B84" t="s" s="4">
        <v>82</v>
      </c>
      <c r="C84" t="s" s="4">
        <v>453</v>
      </c>
      <c r="D84" t="s" s="4">
        <v>454</v>
      </c>
      <c r="E84" t="s" s="4">
        <v>85</v>
      </c>
      <c r="F84" t="s" s="4">
        <v>86</v>
      </c>
      <c r="G84" t="s" s="4">
        <v>87</v>
      </c>
      <c r="H84" t="s" s="4">
        <v>87</v>
      </c>
      <c r="I84" t="s" s="4">
        <v>88</v>
      </c>
      <c r="J84" t="s" s="4">
        <v>89</v>
      </c>
      <c r="K84" t="s" s="4">
        <v>90</v>
      </c>
      <c r="L84" t="s" s="4">
        <v>91</v>
      </c>
      <c r="M84" t="s" s="4">
        <v>92</v>
      </c>
      <c r="N84" t="s" s="4">
        <v>93</v>
      </c>
      <c r="O84" t="s" s="4">
        <v>94</v>
      </c>
      <c r="P84" t="s" s="4">
        <v>95</v>
      </c>
      <c r="Q84" t="s" s="4">
        <v>94</v>
      </c>
      <c r="R84" t="s" s="4">
        <v>455</v>
      </c>
      <c r="S84" t="s" s="4">
        <v>455</v>
      </c>
      <c r="T84" t="s" s="4">
        <v>455</v>
      </c>
      <c r="U84" t="s" s="4">
        <v>455</v>
      </c>
      <c r="V84" t="s" s="4">
        <v>455</v>
      </c>
      <c r="W84" t="s" s="4">
        <v>455</v>
      </c>
      <c r="X84" t="s" s="4">
        <v>455</v>
      </c>
      <c r="Y84" t="s" s="4">
        <v>455</v>
      </c>
      <c r="Z84" t="s" s="4">
        <v>455</v>
      </c>
      <c r="AA84" t="s" s="4">
        <v>455</v>
      </c>
      <c r="AB84" t="s" s="4">
        <v>455</v>
      </c>
      <c r="AC84" t="s" s="4">
        <v>455</v>
      </c>
      <c r="AD84" t="s" s="4">
        <v>455</v>
      </c>
      <c r="AE84" t="s" s="4">
        <v>97</v>
      </c>
      <c r="AF84" t="s" s="4">
        <v>456</v>
      </c>
      <c r="AG84" t="s" s="4">
        <v>456</v>
      </c>
      <c r="AH84" t="s" s="4">
        <v>99</v>
      </c>
    </row>
    <row r="85" ht="45.0" customHeight="true">
      <c r="A85" t="s" s="4">
        <v>457</v>
      </c>
      <c r="B85" t="s" s="4">
        <v>82</v>
      </c>
      <c r="C85" t="s" s="4">
        <v>453</v>
      </c>
      <c r="D85" t="s" s="4">
        <v>454</v>
      </c>
      <c r="E85" t="s" s="4">
        <v>85</v>
      </c>
      <c r="F85" t="s" s="4">
        <v>86</v>
      </c>
      <c r="G85" t="s" s="4">
        <v>87</v>
      </c>
      <c r="H85" t="s" s="4">
        <v>87</v>
      </c>
      <c r="I85" t="s" s="4">
        <v>101</v>
      </c>
      <c r="J85" t="s" s="4">
        <v>102</v>
      </c>
      <c r="K85" t="s" s="4">
        <v>103</v>
      </c>
      <c r="L85" t="s" s="4">
        <v>104</v>
      </c>
      <c r="M85" t="s" s="4">
        <v>105</v>
      </c>
      <c r="N85" t="s" s="4">
        <v>106</v>
      </c>
      <c r="O85" t="s" s="4">
        <v>94</v>
      </c>
      <c r="P85" t="s" s="4">
        <v>107</v>
      </c>
      <c r="Q85" t="s" s="4">
        <v>94</v>
      </c>
      <c r="R85" t="s" s="4">
        <v>458</v>
      </c>
      <c r="S85" t="s" s="4">
        <v>458</v>
      </c>
      <c r="T85" t="s" s="4">
        <v>458</v>
      </c>
      <c r="U85" t="s" s="4">
        <v>458</v>
      </c>
      <c r="V85" t="s" s="4">
        <v>458</v>
      </c>
      <c r="W85" t="s" s="4">
        <v>458</v>
      </c>
      <c r="X85" t="s" s="4">
        <v>458</v>
      </c>
      <c r="Y85" t="s" s="4">
        <v>458</v>
      </c>
      <c r="Z85" t="s" s="4">
        <v>458</v>
      </c>
      <c r="AA85" t="s" s="4">
        <v>458</v>
      </c>
      <c r="AB85" t="s" s="4">
        <v>458</v>
      </c>
      <c r="AC85" t="s" s="4">
        <v>458</v>
      </c>
      <c r="AD85" t="s" s="4">
        <v>458</v>
      </c>
      <c r="AE85" t="s" s="4">
        <v>97</v>
      </c>
      <c r="AF85" t="s" s="4">
        <v>456</v>
      </c>
      <c r="AG85" t="s" s="4">
        <v>456</v>
      </c>
      <c r="AH85" t="s" s="4">
        <v>99</v>
      </c>
    </row>
    <row r="86" ht="45.0" customHeight="true">
      <c r="A86" t="s" s="4">
        <v>459</v>
      </c>
      <c r="B86" t="s" s="4">
        <v>82</v>
      </c>
      <c r="C86" t="s" s="4">
        <v>453</v>
      </c>
      <c r="D86" t="s" s="4">
        <v>454</v>
      </c>
      <c r="E86" t="s" s="4">
        <v>85</v>
      </c>
      <c r="F86" t="s" s="4">
        <v>234</v>
      </c>
      <c r="G86" t="s" s="4">
        <v>218</v>
      </c>
      <c r="H86" t="s" s="4">
        <v>218</v>
      </c>
      <c r="I86" t="s" s="4">
        <v>101</v>
      </c>
      <c r="J86" t="s" s="4">
        <v>249</v>
      </c>
      <c r="K86" t="s" s="4">
        <v>250</v>
      </c>
      <c r="L86" t="s" s="4">
        <v>251</v>
      </c>
      <c r="M86" t="s" s="4">
        <v>105</v>
      </c>
      <c r="N86" t="s" s="4">
        <v>252</v>
      </c>
      <c r="O86" t="s" s="4">
        <v>94</v>
      </c>
      <c r="P86" t="s" s="4">
        <v>253</v>
      </c>
      <c r="Q86" t="s" s="4">
        <v>94</v>
      </c>
      <c r="R86" t="s" s="4">
        <v>460</v>
      </c>
      <c r="S86" t="s" s="4">
        <v>460</v>
      </c>
      <c r="T86" t="s" s="4">
        <v>460</v>
      </c>
      <c r="U86" t="s" s="4">
        <v>460</v>
      </c>
      <c r="V86" t="s" s="4">
        <v>460</v>
      </c>
      <c r="W86" t="s" s="4">
        <v>460</v>
      </c>
      <c r="X86" t="s" s="4">
        <v>460</v>
      </c>
      <c r="Y86" t="s" s="4">
        <v>460</v>
      </c>
      <c r="Z86" t="s" s="4">
        <v>460</v>
      </c>
      <c r="AA86" t="s" s="4">
        <v>460</v>
      </c>
      <c r="AB86" t="s" s="4">
        <v>460</v>
      </c>
      <c r="AC86" t="s" s="4">
        <v>460</v>
      </c>
      <c r="AD86" t="s" s="4">
        <v>460</v>
      </c>
      <c r="AE86" t="s" s="4">
        <v>97</v>
      </c>
      <c r="AF86" t="s" s="4">
        <v>456</v>
      </c>
      <c r="AG86" t="s" s="4">
        <v>456</v>
      </c>
      <c r="AH86" t="s" s="4">
        <v>99</v>
      </c>
    </row>
    <row r="87" ht="45.0" customHeight="true">
      <c r="A87" t="s" s="4">
        <v>461</v>
      </c>
      <c r="B87" t="s" s="4">
        <v>82</v>
      </c>
      <c r="C87" t="s" s="4">
        <v>453</v>
      </c>
      <c r="D87" t="s" s="4">
        <v>454</v>
      </c>
      <c r="E87" t="s" s="4">
        <v>85</v>
      </c>
      <c r="F87" t="s" s="4">
        <v>256</v>
      </c>
      <c r="G87" t="s" s="4">
        <v>209</v>
      </c>
      <c r="H87" t="s" s="4">
        <v>209</v>
      </c>
      <c r="I87" t="s" s="4">
        <v>97</v>
      </c>
      <c r="J87" t="s" s="4">
        <v>257</v>
      </c>
      <c r="K87" t="s" s="4">
        <v>258</v>
      </c>
      <c r="L87" t="s" s="4">
        <v>145</v>
      </c>
      <c r="M87" t="s" s="4">
        <v>92</v>
      </c>
      <c r="N87" t="s" s="4">
        <v>259</v>
      </c>
      <c r="O87" t="s" s="4">
        <v>94</v>
      </c>
      <c r="P87" t="s" s="4">
        <v>260</v>
      </c>
      <c r="Q87" t="s" s="4">
        <v>94</v>
      </c>
      <c r="R87" t="s" s="4">
        <v>462</v>
      </c>
      <c r="S87" t="s" s="4">
        <v>462</v>
      </c>
      <c r="T87" t="s" s="4">
        <v>462</v>
      </c>
      <c r="U87" t="s" s="4">
        <v>462</v>
      </c>
      <c r="V87" t="s" s="4">
        <v>462</v>
      </c>
      <c r="W87" t="s" s="4">
        <v>462</v>
      </c>
      <c r="X87" t="s" s="4">
        <v>462</v>
      </c>
      <c r="Y87" t="s" s="4">
        <v>462</v>
      </c>
      <c r="Z87" t="s" s="4">
        <v>462</v>
      </c>
      <c r="AA87" t="s" s="4">
        <v>462</v>
      </c>
      <c r="AB87" t="s" s="4">
        <v>462</v>
      </c>
      <c r="AC87" t="s" s="4">
        <v>462</v>
      </c>
      <c r="AD87" t="s" s="4">
        <v>462</v>
      </c>
      <c r="AE87" t="s" s="4">
        <v>97</v>
      </c>
      <c r="AF87" t="s" s="4">
        <v>456</v>
      </c>
      <c r="AG87" t="s" s="4">
        <v>456</v>
      </c>
      <c r="AH87" t="s" s="4">
        <v>99</v>
      </c>
    </row>
    <row r="88" ht="45.0" customHeight="true">
      <c r="A88" t="s" s="4">
        <v>463</v>
      </c>
      <c r="B88" t="s" s="4">
        <v>82</v>
      </c>
      <c r="C88" t="s" s="4">
        <v>453</v>
      </c>
      <c r="D88" t="s" s="4">
        <v>454</v>
      </c>
      <c r="E88" t="s" s="4">
        <v>85</v>
      </c>
      <c r="F88" t="s" s="4">
        <v>226</v>
      </c>
      <c r="G88" t="s" s="4">
        <v>263</v>
      </c>
      <c r="H88" t="s" s="4">
        <v>263</v>
      </c>
      <c r="I88" t="s" s="4">
        <v>97</v>
      </c>
      <c r="J88" t="s" s="4">
        <v>264</v>
      </c>
      <c r="K88" t="s" s="4">
        <v>202</v>
      </c>
      <c r="L88" t="s" s="4">
        <v>265</v>
      </c>
      <c r="M88" t="s" s="4">
        <v>105</v>
      </c>
      <c r="N88" t="s" s="4">
        <v>266</v>
      </c>
      <c r="O88" t="s" s="4">
        <v>94</v>
      </c>
      <c r="P88" t="s" s="4">
        <v>267</v>
      </c>
      <c r="Q88" t="s" s="4">
        <v>94</v>
      </c>
      <c r="R88" t="s" s="4">
        <v>464</v>
      </c>
      <c r="S88" t="s" s="4">
        <v>464</v>
      </c>
      <c r="T88" t="s" s="4">
        <v>464</v>
      </c>
      <c r="U88" t="s" s="4">
        <v>464</v>
      </c>
      <c r="V88" t="s" s="4">
        <v>464</v>
      </c>
      <c r="W88" t="s" s="4">
        <v>464</v>
      </c>
      <c r="X88" t="s" s="4">
        <v>464</v>
      </c>
      <c r="Y88" t="s" s="4">
        <v>464</v>
      </c>
      <c r="Z88" t="s" s="4">
        <v>464</v>
      </c>
      <c r="AA88" t="s" s="4">
        <v>464</v>
      </c>
      <c r="AB88" t="s" s="4">
        <v>464</v>
      </c>
      <c r="AC88" t="s" s="4">
        <v>464</v>
      </c>
      <c r="AD88" t="s" s="4">
        <v>464</v>
      </c>
      <c r="AE88" t="s" s="4">
        <v>97</v>
      </c>
      <c r="AF88" t="s" s="4">
        <v>456</v>
      </c>
      <c r="AG88" t="s" s="4">
        <v>456</v>
      </c>
      <c r="AH88" t="s" s="4">
        <v>99</v>
      </c>
    </row>
    <row r="89" ht="45.0" customHeight="true">
      <c r="A89" t="s" s="4">
        <v>465</v>
      </c>
      <c r="B89" t="s" s="4">
        <v>82</v>
      </c>
      <c r="C89" t="s" s="4">
        <v>453</v>
      </c>
      <c r="D89" t="s" s="4">
        <v>454</v>
      </c>
      <c r="E89" t="s" s="4">
        <v>85</v>
      </c>
      <c r="F89" t="s" s="4">
        <v>270</v>
      </c>
      <c r="G89" t="s" s="4">
        <v>271</v>
      </c>
      <c r="H89" t="s" s="4">
        <v>271</v>
      </c>
      <c r="I89" t="s" s="4">
        <v>101</v>
      </c>
      <c r="J89" t="s" s="4">
        <v>272</v>
      </c>
      <c r="K89" t="s" s="4">
        <v>273</v>
      </c>
      <c r="L89" t="s" s="4">
        <v>274</v>
      </c>
      <c r="M89" t="s" s="4">
        <v>105</v>
      </c>
      <c r="N89" t="s" s="4">
        <v>275</v>
      </c>
      <c r="O89" t="s" s="4">
        <v>94</v>
      </c>
      <c r="P89" t="s" s="4">
        <v>276</v>
      </c>
      <c r="Q89" t="s" s="4">
        <v>94</v>
      </c>
      <c r="R89" t="s" s="4">
        <v>466</v>
      </c>
      <c r="S89" t="s" s="4">
        <v>466</v>
      </c>
      <c r="T89" t="s" s="4">
        <v>466</v>
      </c>
      <c r="U89" t="s" s="4">
        <v>466</v>
      </c>
      <c r="V89" t="s" s="4">
        <v>466</v>
      </c>
      <c r="W89" t="s" s="4">
        <v>466</v>
      </c>
      <c r="X89" t="s" s="4">
        <v>466</v>
      </c>
      <c r="Y89" t="s" s="4">
        <v>466</v>
      </c>
      <c r="Z89" t="s" s="4">
        <v>466</v>
      </c>
      <c r="AA89" t="s" s="4">
        <v>466</v>
      </c>
      <c r="AB89" t="s" s="4">
        <v>466</v>
      </c>
      <c r="AC89" t="s" s="4">
        <v>466</v>
      </c>
      <c r="AD89" t="s" s="4">
        <v>466</v>
      </c>
      <c r="AE89" t="s" s="4">
        <v>97</v>
      </c>
      <c r="AF89" t="s" s="4">
        <v>456</v>
      </c>
      <c r="AG89" t="s" s="4">
        <v>456</v>
      </c>
      <c r="AH89" t="s" s="4">
        <v>99</v>
      </c>
    </row>
    <row r="90" ht="45.0" customHeight="true">
      <c r="A90" t="s" s="4">
        <v>467</v>
      </c>
      <c r="B90" t="s" s="4">
        <v>82</v>
      </c>
      <c r="C90" t="s" s="4">
        <v>453</v>
      </c>
      <c r="D90" t="s" s="4">
        <v>454</v>
      </c>
      <c r="E90" t="s" s="4">
        <v>85</v>
      </c>
      <c r="F90" t="s" s="4">
        <v>279</v>
      </c>
      <c r="G90" t="s" s="4">
        <v>280</v>
      </c>
      <c r="H90" t="s" s="4">
        <v>280</v>
      </c>
      <c r="I90" t="s" s="4">
        <v>148</v>
      </c>
      <c r="J90" t="s" s="4">
        <v>281</v>
      </c>
      <c r="K90" t="s" s="4">
        <v>282</v>
      </c>
      <c r="L90" t="s" s="4">
        <v>283</v>
      </c>
      <c r="M90" t="s" s="4">
        <v>92</v>
      </c>
      <c r="N90" t="s" s="4">
        <v>284</v>
      </c>
      <c r="O90" t="s" s="4">
        <v>94</v>
      </c>
      <c r="P90" t="s" s="4">
        <v>285</v>
      </c>
      <c r="Q90" t="s" s="4">
        <v>94</v>
      </c>
      <c r="R90" t="s" s="4">
        <v>468</v>
      </c>
      <c r="S90" t="s" s="4">
        <v>468</v>
      </c>
      <c r="T90" t="s" s="4">
        <v>468</v>
      </c>
      <c r="U90" t="s" s="4">
        <v>468</v>
      </c>
      <c r="V90" t="s" s="4">
        <v>468</v>
      </c>
      <c r="W90" t="s" s="4">
        <v>468</v>
      </c>
      <c r="X90" t="s" s="4">
        <v>468</v>
      </c>
      <c r="Y90" t="s" s="4">
        <v>468</v>
      </c>
      <c r="Z90" t="s" s="4">
        <v>468</v>
      </c>
      <c r="AA90" t="s" s="4">
        <v>468</v>
      </c>
      <c r="AB90" t="s" s="4">
        <v>468</v>
      </c>
      <c r="AC90" t="s" s="4">
        <v>468</v>
      </c>
      <c r="AD90" t="s" s="4">
        <v>468</v>
      </c>
      <c r="AE90" t="s" s="4">
        <v>97</v>
      </c>
      <c r="AF90" t="s" s="4">
        <v>456</v>
      </c>
      <c r="AG90" t="s" s="4">
        <v>456</v>
      </c>
      <c r="AH90" t="s" s="4">
        <v>99</v>
      </c>
    </row>
    <row r="91" ht="45.0" customHeight="true">
      <c r="A91" t="s" s="4">
        <v>469</v>
      </c>
      <c r="B91" t="s" s="4">
        <v>82</v>
      </c>
      <c r="C91" t="s" s="4">
        <v>453</v>
      </c>
      <c r="D91" t="s" s="4">
        <v>454</v>
      </c>
      <c r="E91" t="s" s="4">
        <v>85</v>
      </c>
      <c r="F91" t="s" s="4">
        <v>270</v>
      </c>
      <c r="G91" t="s" s="4">
        <v>271</v>
      </c>
      <c r="H91" t="s" s="4">
        <v>271</v>
      </c>
      <c r="I91" t="s" s="4">
        <v>101</v>
      </c>
      <c r="J91" t="s" s="4">
        <v>288</v>
      </c>
      <c r="K91" t="s" s="4">
        <v>282</v>
      </c>
      <c r="L91" t="s" s="4">
        <v>229</v>
      </c>
      <c r="M91" t="s" s="4">
        <v>105</v>
      </c>
      <c r="N91" t="s" s="4">
        <v>289</v>
      </c>
      <c r="O91" t="s" s="4">
        <v>94</v>
      </c>
      <c r="P91" t="s" s="4">
        <v>290</v>
      </c>
      <c r="Q91" t="s" s="4">
        <v>94</v>
      </c>
      <c r="R91" t="s" s="4">
        <v>470</v>
      </c>
      <c r="S91" t="s" s="4">
        <v>470</v>
      </c>
      <c r="T91" t="s" s="4">
        <v>470</v>
      </c>
      <c r="U91" t="s" s="4">
        <v>470</v>
      </c>
      <c r="V91" t="s" s="4">
        <v>470</v>
      </c>
      <c r="W91" t="s" s="4">
        <v>470</v>
      </c>
      <c r="X91" t="s" s="4">
        <v>470</v>
      </c>
      <c r="Y91" t="s" s="4">
        <v>470</v>
      </c>
      <c r="Z91" t="s" s="4">
        <v>470</v>
      </c>
      <c r="AA91" t="s" s="4">
        <v>470</v>
      </c>
      <c r="AB91" t="s" s="4">
        <v>470</v>
      </c>
      <c r="AC91" t="s" s="4">
        <v>470</v>
      </c>
      <c r="AD91" t="s" s="4">
        <v>470</v>
      </c>
      <c r="AE91" t="s" s="4">
        <v>97</v>
      </c>
      <c r="AF91" t="s" s="4">
        <v>456</v>
      </c>
      <c r="AG91" t="s" s="4">
        <v>456</v>
      </c>
      <c r="AH91" t="s" s="4">
        <v>99</v>
      </c>
    </row>
    <row r="92" ht="45.0" customHeight="true">
      <c r="A92" t="s" s="4">
        <v>471</v>
      </c>
      <c r="B92" t="s" s="4">
        <v>82</v>
      </c>
      <c r="C92" t="s" s="4">
        <v>453</v>
      </c>
      <c r="D92" t="s" s="4">
        <v>454</v>
      </c>
      <c r="E92" t="s" s="4">
        <v>85</v>
      </c>
      <c r="F92" t="s" s="4">
        <v>110</v>
      </c>
      <c r="G92" t="s" s="4">
        <v>111</v>
      </c>
      <c r="H92" t="s" s="4">
        <v>111</v>
      </c>
      <c r="I92" t="s" s="4">
        <v>101</v>
      </c>
      <c r="J92" t="s" s="4">
        <v>112</v>
      </c>
      <c r="K92" t="s" s="4">
        <v>113</v>
      </c>
      <c r="L92" t="s" s="4">
        <v>114</v>
      </c>
      <c r="M92" t="s" s="4">
        <v>105</v>
      </c>
      <c r="N92" t="s" s="4">
        <v>115</v>
      </c>
      <c r="O92" t="s" s="4">
        <v>94</v>
      </c>
      <c r="P92" t="s" s="4">
        <v>116</v>
      </c>
      <c r="Q92" t="s" s="4">
        <v>94</v>
      </c>
      <c r="R92" t="s" s="4">
        <v>472</v>
      </c>
      <c r="S92" t="s" s="4">
        <v>472</v>
      </c>
      <c r="T92" t="s" s="4">
        <v>472</v>
      </c>
      <c r="U92" t="s" s="4">
        <v>472</v>
      </c>
      <c r="V92" t="s" s="4">
        <v>472</v>
      </c>
      <c r="W92" t="s" s="4">
        <v>472</v>
      </c>
      <c r="X92" t="s" s="4">
        <v>472</v>
      </c>
      <c r="Y92" t="s" s="4">
        <v>472</v>
      </c>
      <c r="Z92" t="s" s="4">
        <v>472</v>
      </c>
      <c r="AA92" t="s" s="4">
        <v>472</v>
      </c>
      <c r="AB92" t="s" s="4">
        <v>472</v>
      </c>
      <c r="AC92" t="s" s="4">
        <v>472</v>
      </c>
      <c r="AD92" t="s" s="4">
        <v>472</v>
      </c>
      <c r="AE92" t="s" s="4">
        <v>97</v>
      </c>
      <c r="AF92" t="s" s="4">
        <v>456</v>
      </c>
      <c r="AG92" t="s" s="4">
        <v>456</v>
      </c>
      <c r="AH92" t="s" s="4">
        <v>99</v>
      </c>
    </row>
    <row r="93" ht="45.0" customHeight="true">
      <c r="A93" t="s" s="4">
        <v>473</v>
      </c>
      <c r="B93" t="s" s="4">
        <v>82</v>
      </c>
      <c r="C93" t="s" s="4">
        <v>453</v>
      </c>
      <c r="D93" t="s" s="4">
        <v>454</v>
      </c>
      <c r="E93" t="s" s="4">
        <v>85</v>
      </c>
      <c r="F93" t="s" s="4">
        <v>110</v>
      </c>
      <c r="G93" t="s" s="4">
        <v>111</v>
      </c>
      <c r="H93" t="s" s="4">
        <v>111</v>
      </c>
      <c r="I93" t="s" s="4">
        <v>101</v>
      </c>
      <c r="J93" t="s" s="4">
        <v>119</v>
      </c>
      <c r="K93" t="s" s="4">
        <v>120</v>
      </c>
      <c r="L93" t="s" s="4">
        <v>121</v>
      </c>
      <c r="M93" t="s" s="4">
        <v>92</v>
      </c>
      <c r="N93" t="s" s="4">
        <v>115</v>
      </c>
      <c r="O93" t="s" s="4">
        <v>94</v>
      </c>
      <c r="P93" t="s" s="4">
        <v>122</v>
      </c>
      <c r="Q93" t="s" s="4">
        <v>94</v>
      </c>
      <c r="R93" t="s" s="4">
        <v>474</v>
      </c>
      <c r="S93" t="s" s="4">
        <v>474</v>
      </c>
      <c r="T93" t="s" s="4">
        <v>474</v>
      </c>
      <c r="U93" t="s" s="4">
        <v>474</v>
      </c>
      <c r="V93" t="s" s="4">
        <v>474</v>
      </c>
      <c r="W93" t="s" s="4">
        <v>474</v>
      </c>
      <c r="X93" t="s" s="4">
        <v>474</v>
      </c>
      <c r="Y93" t="s" s="4">
        <v>474</v>
      </c>
      <c r="Z93" t="s" s="4">
        <v>474</v>
      </c>
      <c r="AA93" t="s" s="4">
        <v>474</v>
      </c>
      <c r="AB93" t="s" s="4">
        <v>474</v>
      </c>
      <c r="AC93" t="s" s="4">
        <v>474</v>
      </c>
      <c r="AD93" t="s" s="4">
        <v>474</v>
      </c>
      <c r="AE93" t="s" s="4">
        <v>97</v>
      </c>
      <c r="AF93" t="s" s="4">
        <v>456</v>
      </c>
      <c r="AG93" t="s" s="4">
        <v>456</v>
      </c>
      <c r="AH93" t="s" s="4">
        <v>99</v>
      </c>
    </row>
    <row r="94" ht="45.0" customHeight="true">
      <c r="A94" t="s" s="4">
        <v>475</v>
      </c>
      <c r="B94" t="s" s="4">
        <v>82</v>
      </c>
      <c r="C94" t="s" s="4">
        <v>453</v>
      </c>
      <c r="D94" t="s" s="4">
        <v>454</v>
      </c>
      <c r="E94" t="s" s="4">
        <v>85</v>
      </c>
      <c r="F94" t="s" s="4">
        <v>125</v>
      </c>
      <c r="G94" t="s" s="4">
        <v>126</v>
      </c>
      <c r="H94" t="s" s="4">
        <v>126</v>
      </c>
      <c r="I94" t="s" s="4">
        <v>101</v>
      </c>
      <c r="J94" t="s" s="4">
        <v>127</v>
      </c>
      <c r="K94" t="s" s="4">
        <v>128</v>
      </c>
      <c r="L94" t="s" s="4">
        <v>129</v>
      </c>
      <c r="M94" t="s" s="4">
        <v>92</v>
      </c>
      <c r="N94" t="s" s="4">
        <v>130</v>
      </c>
      <c r="O94" t="s" s="4">
        <v>94</v>
      </c>
      <c r="P94" t="s" s="4">
        <v>131</v>
      </c>
      <c r="Q94" t="s" s="4">
        <v>94</v>
      </c>
      <c r="R94" t="s" s="4">
        <v>476</v>
      </c>
      <c r="S94" t="s" s="4">
        <v>476</v>
      </c>
      <c r="T94" t="s" s="4">
        <v>476</v>
      </c>
      <c r="U94" t="s" s="4">
        <v>476</v>
      </c>
      <c r="V94" t="s" s="4">
        <v>476</v>
      </c>
      <c r="W94" t="s" s="4">
        <v>476</v>
      </c>
      <c r="X94" t="s" s="4">
        <v>476</v>
      </c>
      <c r="Y94" t="s" s="4">
        <v>476</v>
      </c>
      <c r="Z94" t="s" s="4">
        <v>476</v>
      </c>
      <c r="AA94" t="s" s="4">
        <v>476</v>
      </c>
      <c r="AB94" t="s" s="4">
        <v>476</v>
      </c>
      <c r="AC94" t="s" s="4">
        <v>476</v>
      </c>
      <c r="AD94" t="s" s="4">
        <v>476</v>
      </c>
      <c r="AE94" t="s" s="4">
        <v>97</v>
      </c>
      <c r="AF94" t="s" s="4">
        <v>456</v>
      </c>
      <c r="AG94" t="s" s="4">
        <v>456</v>
      </c>
      <c r="AH94" t="s" s="4">
        <v>99</v>
      </c>
    </row>
    <row r="95" ht="45.0" customHeight="true">
      <c r="A95" t="s" s="4">
        <v>477</v>
      </c>
      <c r="B95" t="s" s="4">
        <v>82</v>
      </c>
      <c r="C95" t="s" s="4">
        <v>453</v>
      </c>
      <c r="D95" t="s" s="4">
        <v>454</v>
      </c>
      <c r="E95" t="s" s="4">
        <v>85</v>
      </c>
      <c r="F95" t="s" s="4">
        <v>134</v>
      </c>
      <c r="G95" t="s" s="4">
        <v>135</v>
      </c>
      <c r="H95" t="s" s="4">
        <v>135</v>
      </c>
      <c r="I95" t="s" s="4">
        <v>136</v>
      </c>
      <c r="J95" t="s" s="4">
        <v>137</v>
      </c>
      <c r="K95" t="s" s="4">
        <v>138</v>
      </c>
      <c r="L95" t="s" s="4">
        <v>139</v>
      </c>
      <c r="M95" t="s" s="4">
        <v>105</v>
      </c>
      <c r="N95" t="s" s="4">
        <v>140</v>
      </c>
      <c r="O95" t="s" s="4">
        <v>94</v>
      </c>
      <c r="P95" t="s" s="4">
        <v>141</v>
      </c>
      <c r="Q95" t="s" s="4">
        <v>94</v>
      </c>
      <c r="R95" t="s" s="4">
        <v>478</v>
      </c>
      <c r="S95" t="s" s="4">
        <v>478</v>
      </c>
      <c r="T95" t="s" s="4">
        <v>478</v>
      </c>
      <c r="U95" t="s" s="4">
        <v>478</v>
      </c>
      <c r="V95" t="s" s="4">
        <v>478</v>
      </c>
      <c r="W95" t="s" s="4">
        <v>478</v>
      </c>
      <c r="X95" t="s" s="4">
        <v>478</v>
      </c>
      <c r="Y95" t="s" s="4">
        <v>478</v>
      </c>
      <c r="Z95" t="s" s="4">
        <v>478</v>
      </c>
      <c r="AA95" t="s" s="4">
        <v>478</v>
      </c>
      <c r="AB95" t="s" s="4">
        <v>478</v>
      </c>
      <c r="AC95" t="s" s="4">
        <v>478</v>
      </c>
      <c r="AD95" t="s" s="4">
        <v>478</v>
      </c>
      <c r="AE95" t="s" s="4">
        <v>97</v>
      </c>
      <c r="AF95" t="s" s="4">
        <v>456</v>
      </c>
      <c r="AG95" t="s" s="4">
        <v>456</v>
      </c>
      <c r="AH95" t="s" s="4">
        <v>99</v>
      </c>
    </row>
    <row r="96" ht="45.0" customHeight="true">
      <c r="A96" t="s" s="4">
        <v>479</v>
      </c>
      <c r="B96" t="s" s="4">
        <v>82</v>
      </c>
      <c r="C96" t="s" s="4">
        <v>453</v>
      </c>
      <c r="D96" t="s" s="4">
        <v>454</v>
      </c>
      <c r="E96" t="s" s="4">
        <v>85</v>
      </c>
      <c r="F96" t="s" s="4">
        <v>125</v>
      </c>
      <c r="G96" t="s" s="4">
        <v>126</v>
      </c>
      <c r="H96" t="s" s="4">
        <v>126</v>
      </c>
      <c r="I96" t="s" s="4">
        <v>97</v>
      </c>
      <c r="J96" t="s" s="4">
        <v>144</v>
      </c>
      <c r="K96" t="s" s="4">
        <v>145</v>
      </c>
      <c r="L96" t="s" s="4">
        <v>145</v>
      </c>
      <c r="M96" t="s" s="4">
        <v>105</v>
      </c>
      <c r="N96" t="s" s="4">
        <v>130</v>
      </c>
      <c r="O96" t="s" s="4">
        <v>94</v>
      </c>
      <c r="P96" t="s" s="4">
        <v>131</v>
      </c>
      <c r="Q96" t="s" s="4">
        <v>94</v>
      </c>
      <c r="R96" t="s" s="4">
        <v>480</v>
      </c>
      <c r="S96" t="s" s="4">
        <v>480</v>
      </c>
      <c r="T96" t="s" s="4">
        <v>480</v>
      </c>
      <c r="U96" t="s" s="4">
        <v>480</v>
      </c>
      <c r="V96" t="s" s="4">
        <v>480</v>
      </c>
      <c r="W96" t="s" s="4">
        <v>480</v>
      </c>
      <c r="X96" t="s" s="4">
        <v>480</v>
      </c>
      <c r="Y96" t="s" s="4">
        <v>480</v>
      </c>
      <c r="Z96" t="s" s="4">
        <v>480</v>
      </c>
      <c r="AA96" t="s" s="4">
        <v>480</v>
      </c>
      <c r="AB96" t="s" s="4">
        <v>480</v>
      </c>
      <c r="AC96" t="s" s="4">
        <v>480</v>
      </c>
      <c r="AD96" t="s" s="4">
        <v>480</v>
      </c>
      <c r="AE96" t="s" s="4">
        <v>97</v>
      </c>
      <c r="AF96" t="s" s="4">
        <v>456</v>
      </c>
      <c r="AG96" t="s" s="4">
        <v>456</v>
      </c>
      <c r="AH96" t="s" s="4">
        <v>99</v>
      </c>
    </row>
    <row r="97" ht="45.0" customHeight="true">
      <c r="A97" t="s" s="4">
        <v>481</v>
      </c>
      <c r="B97" t="s" s="4">
        <v>82</v>
      </c>
      <c r="C97" t="s" s="4">
        <v>453</v>
      </c>
      <c r="D97" t="s" s="4">
        <v>454</v>
      </c>
      <c r="E97" t="s" s="4">
        <v>85</v>
      </c>
      <c r="F97" t="s" s="4">
        <v>125</v>
      </c>
      <c r="G97" t="s" s="4">
        <v>126</v>
      </c>
      <c r="H97" t="s" s="4">
        <v>126</v>
      </c>
      <c r="I97" t="s" s="4">
        <v>148</v>
      </c>
      <c r="J97" t="s" s="4">
        <v>149</v>
      </c>
      <c r="K97" t="s" s="4">
        <v>150</v>
      </c>
      <c r="L97" t="s" s="4">
        <v>151</v>
      </c>
      <c r="M97" t="s" s="4">
        <v>92</v>
      </c>
      <c r="N97" t="s" s="4">
        <v>152</v>
      </c>
      <c r="O97" t="s" s="4">
        <v>94</v>
      </c>
      <c r="P97" t="s" s="4">
        <v>153</v>
      </c>
      <c r="Q97" t="s" s="4">
        <v>94</v>
      </c>
      <c r="R97" t="s" s="4">
        <v>482</v>
      </c>
      <c r="S97" t="s" s="4">
        <v>482</v>
      </c>
      <c r="T97" t="s" s="4">
        <v>482</v>
      </c>
      <c r="U97" t="s" s="4">
        <v>482</v>
      </c>
      <c r="V97" t="s" s="4">
        <v>482</v>
      </c>
      <c r="W97" t="s" s="4">
        <v>482</v>
      </c>
      <c r="X97" t="s" s="4">
        <v>482</v>
      </c>
      <c r="Y97" t="s" s="4">
        <v>482</v>
      </c>
      <c r="Z97" t="s" s="4">
        <v>482</v>
      </c>
      <c r="AA97" t="s" s="4">
        <v>482</v>
      </c>
      <c r="AB97" t="s" s="4">
        <v>482</v>
      </c>
      <c r="AC97" t="s" s="4">
        <v>482</v>
      </c>
      <c r="AD97" t="s" s="4">
        <v>482</v>
      </c>
      <c r="AE97" t="s" s="4">
        <v>97</v>
      </c>
      <c r="AF97" t="s" s="4">
        <v>456</v>
      </c>
      <c r="AG97" t="s" s="4">
        <v>456</v>
      </c>
      <c r="AH97" t="s" s="4">
        <v>99</v>
      </c>
    </row>
    <row r="98" ht="45.0" customHeight="true">
      <c r="A98" t="s" s="4">
        <v>483</v>
      </c>
      <c r="B98" t="s" s="4">
        <v>82</v>
      </c>
      <c r="C98" t="s" s="4">
        <v>453</v>
      </c>
      <c r="D98" t="s" s="4">
        <v>454</v>
      </c>
      <c r="E98" t="s" s="4">
        <v>85</v>
      </c>
      <c r="F98" t="s" s="4">
        <v>86</v>
      </c>
      <c r="G98" t="s" s="4">
        <v>87</v>
      </c>
      <c r="H98" t="s" s="4">
        <v>87</v>
      </c>
      <c r="I98" t="s" s="4">
        <v>101</v>
      </c>
      <c r="J98" t="s" s="4">
        <v>293</v>
      </c>
      <c r="K98" t="s" s="4">
        <v>294</v>
      </c>
      <c r="L98" t="s" s="4">
        <v>103</v>
      </c>
      <c r="M98" t="s" s="4">
        <v>105</v>
      </c>
      <c r="N98" t="s" s="4">
        <v>295</v>
      </c>
      <c r="O98" t="s" s="4">
        <v>94</v>
      </c>
      <c r="P98" t="s" s="4">
        <v>296</v>
      </c>
      <c r="Q98" t="s" s="4">
        <v>94</v>
      </c>
      <c r="R98" t="s" s="4">
        <v>484</v>
      </c>
      <c r="S98" t="s" s="4">
        <v>484</v>
      </c>
      <c r="T98" t="s" s="4">
        <v>484</v>
      </c>
      <c r="U98" t="s" s="4">
        <v>484</v>
      </c>
      <c r="V98" t="s" s="4">
        <v>484</v>
      </c>
      <c r="W98" t="s" s="4">
        <v>484</v>
      </c>
      <c r="X98" t="s" s="4">
        <v>484</v>
      </c>
      <c r="Y98" t="s" s="4">
        <v>484</v>
      </c>
      <c r="Z98" t="s" s="4">
        <v>484</v>
      </c>
      <c r="AA98" t="s" s="4">
        <v>484</v>
      </c>
      <c r="AB98" t="s" s="4">
        <v>484</v>
      </c>
      <c r="AC98" t="s" s="4">
        <v>484</v>
      </c>
      <c r="AD98" t="s" s="4">
        <v>484</v>
      </c>
      <c r="AE98" t="s" s="4">
        <v>97</v>
      </c>
      <c r="AF98" t="s" s="4">
        <v>456</v>
      </c>
      <c r="AG98" t="s" s="4">
        <v>456</v>
      </c>
      <c r="AH98" t="s" s="4">
        <v>99</v>
      </c>
    </row>
    <row r="99" ht="45.0" customHeight="true">
      <c r="A99" t="s" s="4">
        <v>485</v>
      </c>
      <c r="B99" t="s" s="4">
        <v>82</v>
      </c>
      <c r="C99" t="s" s="4">
        <v>453</v>
      </c>
      <c r="D99" t="s" s="4">
        <v>454</v>
      </c>
      <c r="E99" t="s" s="4">
        <v>85</v>
      </c>
      <c r="F99" t="s" s="4">
        <v>299</v>
      </c>
      <c r="G99" t="s" s="4">
        <v>87</v>
      </c>
      <c r="H99" t="s" s="4">
        <v>87</v>
      </c>
      <c r="I99" t="s" s="4">
        <v>101</v>
      </c>
      <c r="J99" t="s" s="4">
        <v>300</v>
      </c>
      <c r="K99" t="s" s="4">
        <v>145</v>
      </c>
      <c r="L99" t="s" s="4">
        <v>203</v>
      </c>
      <c r="M99" t="s" s="4">
        <v>105</v>
      </c>
      <c r="N99" t="s" s="4">
        <v>301</v>
      </c>
      <c r="O99" t="s" s="4">
        <v>94</v>
      </c>
      <c r="P99" t="s" s="4">
        <v>302</v>
      </c>
      <c r="Q99" t="s" s="4">
        <v>94</v>
      </c>
      <c r="R99" t="s" s="4">
        <v>486</v>
      </c>
      <c r="S99" t="s" s="4">
        <v>486</v>
      </c>
      <c r="T99" t="s" s="4">
        <v>486</v>
      </c>
      <c r="U99" t="s" s="4">
        <v>486</v>
      </c>
      <c r="V99" t="s" s="4">
        <v>486</v>
      </c>
      <c r="W99" t="s" s="4">
        <v>486</v>
      </c>
      <c r="X99" t="s" s="4">
        <v>486</v>
      </c>
      <c r="Y99" t="s" s="4">
        <v>486</v>
      </c>
      <c r="Z99" t="s" s="4">
        <v>486</v>
      </c>
      <c r="AA99" t="s" s="4">
        <v>486</v>
      </c>
      <c r="AB99" t="s" s="4">
        <v>486</v>
      </c>
      <c r="AC99" t="s" s="4">
        <v>486</v>
      </c>
      <c r="AD99" t="s" s="4">
        <v>486</v>
      </c>
      <c r="AE99" t="s" s="4">
        <v>97</v>
      </c>
      <c r="AF99" t="s" s="4">
        <v>456</v>
      </c>
      <c r="AG99" t="s" s="4">
        <v>456</v>
      </c>
      <c r="AH99" t="s" s="4">
        <v>99</v>
      </c>
    </row>
    <row r="100" ht="45.0" customHeight="true">
      <c r="A100" t="s" s="4">
        <v>487</v>
      </c>
      <c r="B100" t="s" s="4">
        <v>82</v>
      </c>
      <c r="C100" t="s" s="4">
        <v>453</v>
      </c>
      <c r="D100" t="s" s="4">
        <v>454</v>
      </c>
      <c r="E100" t="s" s="4">
        <v>85</v>
      </c>
      <c r="F100" t="s" s="4">
        <v>305</v>
      </c>
      <c r="G100" t="s" s="4">
        <v>306</v>
      </c>
      <c r="H100" t="s" s="4">
        <v>306</v>
      </c>
      <c r="I100" t="s" s="4">
        <v>101</v>
      </c>
      <c r="J100" t="s" s="4">
        <v>307</v>
      </c>
      <c r="K100" t="s" s="4">
        <v>91</v>
      </c>
      <c r="L100" t="s" s="4">
        <v>308</v>
      </c>
      <c r="M100" t="s" s="4">
        <v>105</v>
      </c>
      <c r="N100" t="s" s="4">
        <v>309</v>
      </c>
      <c r="O100" t="s" s="4">
        <v>94</v>
      </c>
      <c r="P100" t="s" s="4">
        <v>310</v>
      </c>
      <c r="Q100" t="s" s="4">
        <v>94</v>
      </c>
      <c r="R100" t="s" s="4">
        <v>488</v>
      </c>
      <c r="S100" t="s" s="4">
        <v>488</v>
      </c>
      <c r="T100" t="s" s="4">
        <v>488</v>
      </c>
      <c r="U100" t="s" s="4">
        <v>488</v>
      </c>
      <c r="V100" t="s" s="4">
        <v>488</v>
      </c>
      <c r="W100" t="s" s="4">
        <v>488</v>
      </c>
      <c r="X100" t="s" s="4">
        <v>488</v>
      </c>
      <c r="Y100" t="s" s="4">
        <v>488</v>
      </c>
      <c r="Z100" t="s" s="4">
        <v>488</v>
      </c>
      <c r="AA100" t="s" s="4">
        <v>488</v>
      </c>
      <c r="AB100" t="s" s="4">
        <v>488</v>
      </c>
      <c r="AC100" t="s" s="4">
        <v>488</v>
      </c>
      <c r="AD100" t="s" s="4">
        <v>488</v>
      </c>
      <c r="AE100" t="s" s="4">
        <v>97</v>
      </c>
      <c r="AF100" t="s" s="4">
        <v>456</v>
      </c>
      <c r="AG100" t="s" s="4">
        <v>456</v>
      </c>
      <c r="AH100" t="s" s="4">
        <v>99</v>
      </c>
    </row>
    <row r="101" ht="45.0" customHeight="true">
      <c r="A101" t="s" s="4">
        <v>489</v>
      </c>
      <c r="B101" t="s" s="4">
        <v>82</v>
      </c>
      <c r="C101" t="s" s="4">
        <v>453</v>
      </c>
      <c r="D101" t="s" s="4">
        <v>454</v>
      </c>
      <c r="E101" t="s" s="4">
        <v>85</v>
      </c>
      <c r="F101" t="s" s="4">
        <v>305</v>
      </c>
      <c r="G101" t="s" s="4">
        <v>306</v>
      </c>
      <c r="H101" t="s" s="4">
        <v>306</v>
      </c>
      <c r="I101" t="s" s="4">
        <v>101</v>
      </c>
      <c r="J101" t="s" s="4">
        <v>313</v>
      </c>
      <c r="K101" t="s" s="4">
        <v>128</v>
      </c>
      <c r="L101" t="s" s="4">
        <v>244</v>
      </c>
      <c r="M101" t="s" s="4">
        <v>105</v>
      </c>
      <c r="N101" t="s" s="4">
        <v>309</v>
      </c>
      <c r="O101" t="s" s="4">
        <v>94</v>
      </c>
      <c r="P101" t="s" s="4">
        <v>314</v>
      </c>
      <c r="Q101" t="s" s="4">
        <v>94</v>
      </c>
      <c r="R101" t="s" s="4">
        <v>490</v>
      </c>
      <c r="S101" t="s" s="4">
        <v>490</v>
      </c>
      <c r="T101" t="s" s="4">
        <v>490</v>
      </c>
      <c r="U101" t="s" s="4">
        <v>490</v>
      </c>
      <c r="V101" t="s" s="4">
        <v>490</v>
      </c>
      <c r="W101" t="s" s="4">
        <v>490</v>
      </c>
      <c r="X101" t="s" s="4">
        <v>490</v>
      </c>
      <c r="Y101" t="s" s="4">
        <v>490</v>
      </c>
      <c r="Z101" t="s" s="4">
        <v>490</v>
      </c>
      <c r="AA101" t="s" s="4">
        <v>490</v>
      </c>
      <c r="AB101" t="s" s="4">
        <v>490</v>
      </c>
      <c r="AC101" t="s" s="4">
        <v>490</v>
      </c>
      <c r="AD101" t="s" s="4">
        <v>490</v>
      </c>
      <c r="AE101" t="s" s="4">
        <v>97</v>
      </c>
      <c r="AF101" t="s" s="4">
        <v>456</v>
      </c>
      <c r="AG101" t="s" s="4">
        <v>456</v>
      </c>
      <c r="AH101" t="s" s="4">
        <v>99</v>
      </c>
    </row>
    <row r="102" ht="45.0" customHeight="true">
      <c r="A102" t="s" s="4">
        <v>491</v>
      </c>
      <c r="B102" t="s" s="4">
        <v>82</v>
      </c>
      <c r="C102" t="s" s="4">
        <v>453</v>
      </c>
      <c r="D102" t="s" s="4">
        <v>454</v>
      </c>
      <c r="E102" t="s" s="4">
        <v>85</v>
      </c>
      <c r="F102" t="s" s="4">
        <v>86</v>
      </c>
      <c r="G102" t="s" s="4">
        <v>317</v>
      </c>
      <c r="H102" t="s" s="4">
        <v>317</v>
      </c>
      <c r="I102" t="s" s="4">
        <v>101</v>
      </c>
      <c r="J102" t="s" s="4">
        <v>318</v>
      </c>
      <c r="K102" t="s" s="4">
        <v>319</v>
      </c>
      <c r="L102" t="s" s="4">
        <v>320</v>
      </c>
      <c r="M102" t="s" s="4">
        <v>105</v>
      </c>
      <c r="N102" t="s" s="4">
        <v>321</v>
      </c>
      <c r="O102" t="s" s="4">
        <v>94</v>
      </c>
      <c r="P102" t="s" s="4">
        <v>322</v>
      </c>
      <c r="Q102" t="s" s="4">
        <v>94</v>
      </c>
      <c r="R102" t="s" s="4">
        <v>492</v>
      </c>
      <c r="S102" t="s" s="4">
        <v>492</v>
      </c>
      <c r="T102" t="s" s="4">
        <v>492</v>
      </c>
      <c r="U102" t="s" s="4">
        <v>492</v>
      </c>
      <c r="V102" t="s" s="4">
        <v>492</v>
      </c>
      <c r="W102" t="s" s="4">
        <v>492</v>
      </c>
      <c r="X102" t="s" s="4">
        <v>492</v>
      </c>
      <c r="Y102" t="s" s="4">
        <v>492</v>
      </c>
      <c r="Z102" t="s" s="4">
        <v>492</v>
      </c>
      <c r="AA102" t="s" s="4">
        <v>492</v>
      </c>
      <c r="AB102" t="s" s="4">
        <v>492</v>
      </c>
      <c r="AC102" t="s" s="4">
        <v>492</v>
      </c>
      <c r="AD102" t="s" s="4">
        <v>492</v>
      </c>
      <c r="AE102" t="s" s="4">
        <v>97</v>
      </c>
      <c r="AF102" t="s" s="4">
        <v>456</v>
      </c>
      <c r="AG102" t="s" s="4">
        <v>456</v>
      </c>
      <c r="AH102" t="s" s="4">
        <v>99</v>
      </c>
    </row>
    <row r="103" ht="45.0" customHeight="true">
      <c r="A103" t="s" s="4">
        <v>493</v>
      </c>
      <c r="B103" t="s" s="4">
        <v>82</v>
      </c>
      <c r="C103" t="s" s="4">
        <v>453</v>
      </c>
      <c r="D103" t="s" s="4">
        <v>454</v>
      </c>
      <c r="E103" t="s" s="4">
        <v>85</v>
      </c>
      <c r="F103" t="s" s="4">
        <v>325</v>
      </c>
      <c r="G103" t="s" s="4">
        <v>306</v>
      </c>
      <c r="H103" t="s" s="4">
        <v>306</v>
      </c>
      <c r="I103" t="s" s="4">
        <v>101</v>
      </c>
      <c r="J103" t="s" s="4">
        <v>326</v>
      </c>
      <c r="K103" t="s" s="4">
        <v>327</v>
      </c>
      <c r="L103" t="s" s="4">
        <v>328</v>
      </c>
      <c r="M103" t="s" s="4">
        <v>105</v>
      </c>
      <c r="N103" t="s" s="4">
        <v>106</v>
      </c>
      <c r="O103" t="s" s="4">
        <v>94</v>
      </c>
      <c r="P103" t="s" s="4">
        <v>329</v>
      </c>
      <c r="Q103" t="s" s="4">
        <v>94</v>
      </c>
      <c r="R103" t="s" s="4">
        <v>494</v>
      </c>
      <c r="S103" t="s" s="4">
        <v>494</v>
      </c>
      <c r="T103" t="s" s="4">
        <v>494</v>
      </c>
      <c r="U103" t="s" s="4">
        <v>494</v>
      </c>
      <c r="V103" t="s" s="4">
        <v>494</v>
      </c>
      <c r="W103" t="s" s="4">
        <v>494</v>
      </c>
      <c r="X103" t="s" s="4">
        <v>494</v>
      </c>
      <c r="Y103" t="s" s="4">
        <v>494</v>
      </c>
      <c r="Z103" t="s" s="4">
        <v>494</v>
      </c>
      <c r="AA103" t="s" s="4">
        <v>494</v>
      </c>
      <c r="AB103" t="s" s="4">
        <v>494</v>
      </c>
      <c r="AC103" t="s" s="4">
        <v>494</v>
      </c>
      <c r="AD103" t="s" s="4">
        <v>494</v>
      </c>
      <c r="AE103" t="s" s="4">
        <v>97</v>
      </c>
      <c r="AF103" t="s" s="4">
        <v>456</v>
      </c>
      <c r="AG103" t="s" s="4">
        <v>456</v>
      </c>
      <c r="AH103" t="s" s="4">
        <v>99</v>
      </c>
    </row>
    <row r="104" ht="45.0" customHeight="true">
      <c r="A104" t="s" s="4">
        <v>495</v>
      </c>
      <c r="B104" t="s" s="4">
        <v>82</v>
      </c>
      <c r="C104" t="s" s="4">
        <v>453</v>
      </c>
      <c r="D104" t="s" s="4">
        <v>454</v>
      </c>
      <c r="E104" t="s" s="4">
        <v>85</v>
      </c>
      <c r="F104" t="s" s="4">
        <v>332</v>
      </c>
      <c r="G104" t="s" s="4">
        <v>306</v>
      </c>
      <c r="H104" t="s" s="4">
        <v>306</v>
      </c>
      <c r="I104" t="s" s="4">
        <v>101</v>
      </c>
      <c r="J104" t="s" s="4">
        <v>333</v>
      </c>
      <c r="K104" t="s" s="4">
        <v>334</v>
      </c>
      <c r="L104" t="s" s="4">
        <v>335</v>
      </c>
      <c r="M104" t="s" s="4">
        <v>105</v>
      </c>
      <c r="N104" t="s" s="4">
        <v>336</v>
      </c>
      <c r="O104" t="s" s="4">
        <v>94</v>
      </c>
      <c r="P104" t="s" s="4">
        <v>337</v>
      </c>
      <c r="Q104" t="s" s="4">
        <v>94</v>
      </c>
      <c r="R104" t="s" s="4">
        <v>496</v>
      </c>
      <c r="S104" t="s" s="4">
        <v>496</v>
      </c>
      <c r="T104" t="s" s="4">
        <v>496</v>
      </c>
      <c r="U104" t="s" s="4">
        <v>496</v>
      </c>
      <c r="V104" t="s" s="4">
        <v>496</v>
      </c>
      <c r="W104" t="s" s="4">
        <v>496</v>
      </c>
      <c r="X104" t="s" s="4">
        <v>496</v>
      </c>
      <c r="Y104" t="s" s="4">
        <v>496</v>
      </c>
      <c r="Z104" t="s" s="4">
        <v>496</v>
      </c>
      <c r="AA104" t="s" s="4">
        <v>496</v>
      </c>
      <c r="AB104" t="s" s="4">
        <v>496</v>
      </c>
      <c r="AC104" t="s" s="4">
        <v>496</v>
      </c>
      <c r="AD104" t="s" s="4">
        <v>496</v>
      </c>
      <c r="AE104" t="s" s="4">
        <v>97</v>
      </c>
      <c r="AF104" t="s" s="4">
        <v>456</v>
      </c>
      <c r="AG104" t="s" s="4">
        <v>456</v>
      </c>
      <c r="AH104" t="s" s="4">
        <v>99</v>
      </c>
    </row>
    <row r="105" ht="45.0" customHeight="true">
      <c r="A105" t="s" s="4">
        <v>497</v>
      </c>
      <c r="B105" t="s" s="4">
        <v>82</v>
      </c>
      <c r="C105" t="s" s="4">
        <v>453</v>
      </c>
      <c r="D105" t="s" s="4">
        <v>454</v>
      </c>
      <c r="E105" t="s" s="4">
        <v>85</v>
      </c>
      <c r="F105" t="s" s="4">
        <v>234</v>
      </c>
      <c r="G105" t="s" s="4">
        <v>218</v>
      </c>
      <c r="H105" t="s" s="4">
        <v>218</v>
      </c>
      <c r="I105" t="s" s="4">
        <v>101</v>
      </c>
      <c r="J105" t="s" s="4">
        <v>340</v>
      </c>
      <c r="K105" t="s" s="4">
        <v>128</v>
      </c>
      <c r="L105" t="s" s="4">
        <v>129</v>
      </c>
      <c r="M105" t="s" s="4">
        <v>105</v>
      </c>
      <c r="N105" t="s" s="4">
        <v>341</v>
      </c>
      <c r="O105" t="s" s="4">
        <v>94</v>
      </c>
      <c r="P105" t="s" s="4">
        <v>342</v>
      </c>
      <c r="Q105" t="s" s="4">
        <v>94</v>
      </c>
      <c r="R105" t="s" s="4">
        <v>498</v>
      </c>
      <c r="S105" t="s" s="4">
        <v>498</v>
      </c>
      <c r="T105" t="s" s="4">
        <v>498</v>
      </c>
      <c r="U105" t="s" s="4">
        <v>498</v>
      </c>
      <c r="V105" t="s" s="4">
        <v>498</v>
      </c>
      <c r="W105" t="s" s="4">
        <v>498</v>
      </c>
      <c r="X105" t="s" s="4">
        <v>498</v>
      </c>
      <c r="Y105" t="s" s="4">
        <v>498</v>
      </c>
      <c r="Z105" t="s" s="4">
        <v>498</v>
      </c>
      <c r="AA105" t="s" s="4">
        <v>498</v>
      </c>
      <c r="AB105" t="s" s="4">
        <v>498</v>
      </c>
      <c r="AC105" t="s" s="4">
        <v>498</v>
      </c>
      <c r="AD105" t="s" s="4">
        <v>498</v>
      </c>
      <c r="AE105" t="s" s="4">
        <v>97</v>
      </c>
      <c r="AF105" t="s" s="4">
        <v>456</v>
      </c>
      <c r="AG105" t="s" s="4">
        <v>456</v>
      </c>
      <c r="AH105" t="s" s="4">
        <v>99</v>
      </c>
    </row>
    <row r="106" ht="45.0" customHeight="true">
      <c r="A106" t="s" s="4">
        <v>499</v>
      </c>
      <c r="B106" t="s" s="4">
        <v>82</v>
      </c>
      <c r="C106" t="s" s="4">
        <v>453</v>
      </c>
      <c r="D106" t="s" s="4">
        <v>454</v>
      </c>
      <c r="E106" t="s" s="4">
        <v>85</v>
      </c>
      <c r="F106" t="s" s="4">
        <v>332</v>
      </c>
      <c r="G106" t="s" s="4">
        <v>306</v>
      </c>
      <c r="H106" t="s" s="4">
        <v>306</v>
      </c>
      <c r="I106" t="s" s="4">
        <v>101</v>
      </c>
      <c r="J106" t="s" s="4">
        <v>345</v>
      </c>
      <c r="K106" t="s" s="4">
        <v>346</v>
      </c>
      <c r="L106" t="s" s="4">
        <v>347</v>
      </c>
      <c r="M106" t="s" s="4">
        <v>105</v>
      </c>
      <c r="N106" t="s" s="4">
        <v>106</v>
      </c>
      <c r="O106" t="s" s="4">
        <v>94</v>
      </c>
      <c r="P106" t="s" s="4">
        <v>348</v>
      </c>
      <c r="Q106" t="s" s="4">
        <v>94</v>
      </c>
      <c r="R106" t="s" s="4">
        <v>500</v>
      </c>
      <c r="S106" t="s" s="4">
        <v>500</v>
      </c>
      <c r="T106" t="s" s="4">
        <v>500</v>
      </c>
      <c r="U106" t="s" s="4">
        <v>500</v>
      </c>
      <c r="V106" t="s" s="4">
        <v>500</v>
      </c>
      <c r="W106" t="s" s="4">
        <v>500</v>
      </c>
      <c r="X106" t="s" s="4">
        <v>500</v>
      </c>
      <c r="Y106" t="s" s="4">
        <v>500</v>
      </c>
      <c r="Z106" t="s" s="4">
        <v>500</v>
      </c>
      <c r="AA106" t="s" s="4">
        <v>500</v>
      </c>
      <c r="AB106" t="s" s="4">
        <v>500</v>
      </c>
      <c r="AC106" t="s" s="4">
        <v>500</v>
      </c>
      <c r="AD106" t="s" s="4">
        <v>500</v>
      </c>
      <c r="AE106" t="s" s="4">
        <v>97</v>
      </c>
      <c r="AF106" t="s" s="4">
        <v>456</v>
      </c>
      <c r="AG106" t="s" s="4">
        <v>456</v>
      </c>
      <c r="AH106" t="s" s="4">
        <v>99</v>
      </c>
    </row>
    <row r="107" ht="45.0" customHeight="true">
      <c r="A107" t="s" s="4">
        <v>501</v>
      </c>
      <c r="B107" t="s" s="4">
        <v>82</v>
      </c>
      <c r="C107" t="s" s="4">
        <v>453</v>
      </c>
      <c r="D107" t="s" s="4">
        <v>454</v>
      </c>
      <c r="E107" t="s" s="4">
        <v>85</v>
      </c>
      <c r="F107" t="s" s="4">
        <v>332</v>
      </c>
      <c r="G107" t="s" s="4">
        <v>111</v>
      </c>
      <c r="H107" t="s" s="4">
        <v>111</v>
      </c>
      <c r="I107" t="s" s="4">
        <v>101</v>
      </c>
      <c r="J107" t="s" s="4">
        <v>351</v>
      </c>
      <c r="K107" t="s" s="4">
        <v>352</v>
      </c>
      <c r="L107" t="s" s="4">
        <v>353</v>
      </c>
      <c r="M107" t="s" s="4">
        <v>105</v>
      </c>
      <c r="N107" t="s" s="4">
        <v>336</v>
      </c>
      <c r="O107" t="s" s="4">
        <v>94</v>
      </c>
      <c r="P107" t="s" s="4">
        <v>354</v>
      </c>
      <c r="Q107" t="s" s="4">
        <v>94</v>
      </c>
      <c r="R107" t="s" s="4">
        <v>502</v>
      </c>
      <c r="S107" t="s" s="4">
        <v>502</v>
      </c>
      <c r="T107" t="s" s="4">
        <v>502</v>
      </c>
      <c r="U107" t="s" s="4">
        <v>502</v>
      </c>
      <c r="V107" t="s" s="4">
        <v>502</v>
      </c>
      <c r="W107" t="s" s="4">
        <v>502</v>
      </c>
      <c r="X107" t="s" s="4">
        <v>502</v>
      </c>
      <c r="Y107" t="s" s="4">
        <v>502</v>
      </c>
      <c r="Z107" t="s" s="4">
        <v>502</v>
      </c>
      <c r="AA107" t="s" s="4">
        <v>502</v>
      </c>
      <c r="AB107" t="s" s="4">
        <v>502</v>
      </c>
      <c r="AC107" t="s" s="4">
        <v>502</v>
      </c>
      <c r="AD107" t="s" s="4">
        <v>502</v>
      </c>
      <c r="AE107" t="s" s="4">
        <v>97</v>
      </c>
      <c r="AF107" t="s" s="4">
        <v>456</v>
      </c>
      <c r="AG107" t="s" s="4">
        <v>456</v>
      </c>
      <c r="AH107" t="s" s="4">
        <v>99</v>
      </c>
    </row>
    <row r="108" ht="45.0" customHeight="true">
      <c r="A108" t="s" s="4">
        <v>503</v>
      </c>
      <c r="B108" t="s" s="4">
        <v>82</v>
      </c>
      <c r="C108" t="s" s="4">
        <v>453</v>
      </c>
      <c r="D108" t="s" s="4">
        <v>454</v>
      </c>
      <c r="E108" t="s" s="4">
        <v>85</v>
      </c>
      <c r="F108" t="s" s="4">
        <v>357</v>
      </c>
      <c r="G108" t="s" s="4">
        <v>358</v>
      </c>
      <c r="H108" t="s" s="4">
        <v>358</v>
      </c>
      <c r="I108" t="s" s="4">
        <v>97</v>
      </c>
      <c r="J108" t="s" s="4">
        <v>359</v>
      </c>
      <c r="K108" t="s" s="4">
        <v>360</v>
      </c>
      <c r="L108" t="s" s="4">
        <v>361</v>
      </c>
      <c r="M108" t="s" s="4">
        <v>105</v>
      </c>
      <c r="N108" t="s" s="4">
        <v>362</v>
      </c>
      <c r="O108" t="s" s="4">
        <v>94</v>
      </c>
      <c r="P108" t="s" s="4">
        <v>363</v>
      </c>
      <c r="Q108" t="s" s="4">
        <v>94</v>
      </c>
      <c r="R108" t="s" s="4">
        <v>504</v>
      </c>
      <c r="S108" t="s" s="4">
        <v>504</v>
      </c>
      <c r="T108" t="s" s="4">
        <v>504</v>
      </c>
      <c r="U108" t="s" s="4">
        <v>504</v>
      </c>
      <c r="V108" t="s" s="4">
        <v>504</v>
      </c>
      <c r="W108" t="s" s="4">
        <v>504</v>
      </c>
      <c r="X108" t="s" s="4">
        <v>504</v>
      </c>
      <c r="Y108" t="s" s="4">
        <v>504</v>
      </c>
      <c r="Z108" t="s" s="4">
        <v>504</v>
      </c>
      <c r="AA108" t="s" s="4">
        <v>504</v>
      </c>
      <c r="AB108" t="s" s="4">
        <v>504</v>
      </c>
      <c r="AC108" t="s" s="4">
        <v>504</v>
      </c>
      <c r="AD108" t="s" s="4">
        <v>504</v>
      </c>
      <c r="AE108" t="s" s="4">
        <v>97</v>
      </c>
      <c r="AF108" t="s" s="4">
        <v>456</v>
      </c>
      <c r="AG108" t="s" s="4">
        <v>456</v>
      </c>
      <c r="AH108" t="s" s="4">
        <v>99</v>
      </c>
    </row>
    <row r="109" ht="45.0" customHeight="true">
      <c r="A109" t="s" s="4">
        <v>505</v>
      </c>
      <c r="B109" t="s" s="4">
        <v>82</v>
      </c>
      <c r="C109" t="s" s="4">
        <v>453</v>
      </c>
      <c r="D109" t="s" s="4">
        <v>454</v>
      </c>
      <c r="E109" t="s" s="4">
        <v>85</v>
      </c>
      <c r="F109" t="s" s="4">
        <v>366</v>
      </c>
      <c r="G109" t="s" s="4">
        <v>111</v>
      </c>
      <c r="H109" t="s" s="4">
        <v>111</v>
      </c>
      <c r="I109" t="s" s="4">
        <v>136</v>
      </c>
      <c r="J109" t="s" s="4">
        <v>367</v>
      </c>
      <c r="K109" t="s" s="4">
        <v>368</v>
      </c>
      <c r="L109" t="s" s="4">
        <v>369</v>
      </c>
      <c r="M109" t="s" s="4">
        <v>92</v>
      </c>
      <c r="N109" t="s" s="4">
        <v>370</v>
      </c>
      <c r="O109" t="s" s="4">
        <v>94</v>
      </c>
      <c r="P109" t="s" s="4">
        <v>371</v>
      </c>
      <c r="Q109" t="s" s="4">
        <v>94</v>
      </c>
      <c r="R109" t="s" s="4">
        <v>506</v>
      </c>
      <c r="S109" t="s" s="4">
        <v>506</v>
      </c>
      <c r="T109" t="s" s="4">
        <v>506</v>
      </c>
      <c r="U109" t="s" s="4">
        <v>506</v>
      </c>
      <c r="V109" t="s" s="4">
        <v>506</v>
      </c>
      <c r="W109" t="s" s="4">
        <v>506</v>
      </c>
      <c r="X109" t="s" s="4">
        <v>506</v>
      </c>
      <c r="Y109" t="s" s="4">
        <v>506</v>
      </c>
      <c r="Z109" t="s" s="4">
        <v>506</v>
      </c>
      <c r="AA109" t="s" s="4">
        <v>506</v>
      </c>
      <c r="AB109" t="s" s="4">
        <v>506</v>
      </c>
      <c r="AC109" t="s" s="4">
        <v>506</v>
      </c>
      <c r="AD109" t="s" s="4">
        <v>506</v>
      </c>
      <c r="AE109" t="s" s="4">
        <v>97</v>
      </c>
      <c r="AF109" t="s" s="4">
        <v>456</v>
      </c>
      <c r="AG109" t="s" s="4">
        <v>456</v>
      </c>
      <c r="AH109" t="s" s="4">
        <v>99</v>
      </c>
    </row>
    <row r="110" ht="45.0" customHeight="true">
      <c r="A110" t="s" s="4">
        <v>507</v>
      </c>
      <c r="B110" t="s" s="4">
        <v>82</v>
      </c>
      <c r="C110" t="s" s="4">
        <v>453</v>
      </c>
      <c r="D110" t="s" s="4">
        <v>454</v>
      </c>
      <c r="E110" t="s" s="4">
        <v>85</v>
      </c>
      <c r="F110" t="s" s="4">
        <v>156</v>
      </c>
      <c r="G110" t="s" s="4">
        <v>157</v>
      </c>
      <c r="H110" t="s" s="4">
        <v>157</v>
      </c>
      <c r="I110" t="s" s="4">
        <v>148</v>
      </c>
      <c r="J110" t="s" s="4">
        <v>158</v>
      </c>
      <c r="K110" t="s" s="4">
        <v>91</v>
      </c>
      <c r="L110" t="s" s="4">
        <v>159</v>
      </c>
      <c r="M110" t="s" s="4">
        <v>105</v>
      </c>
      <c r="N110" t="s" s="4">
        <v>160</v>
      </c>
      <c r="O110" t="s" s="4">
        <v>94</v>
      </c>
      <c r="P110" t="s" s="4">
        <v>161</v>
      </c>
      <c r="Q110" t="s" s="4">
        <v>94</v>
      </c>
      <c r="R110" t="s" s="4">
        <v>508</v>
      </c>
      <c r="S110" t="s" s="4">
        <v>508</v>
      </c>
      <c r="T110" t="s" s="4">
        <v>508</v>
      </c>
      <c r="U110" t="s" s="4">
        <v>508</v>
      </c>
      <c r="V110" t="s" s="4">
        <v>508</v>
      </c>
      <c r="W110" t="s" s="4">
        <v>508</v>
      </c>
      <c r="X110" t="s" s="4">
        <v>508</v>
      </c>
      <c r="Y110" t="s" s="4">
        <v>508</v>
      </c>
      <c r="Z110" t="s" s="4">
        <v>508</v>
      </c>
      <c r="AA110" t="s" s="4">
        <v>508</v>
      </c>
      <c r="AB110" t="s" s="4">
        <v>508</v>
      </c>
      <c r="AC110" t="s" s="4">
        <v>508</v>
      </c>
      <c r="AD110" t="s" s="4">
        <v>508</v>
      </c>
      <c r="AE110" t="s" s="4">
        <v>97</v>
      </c>
      <c r="AF110" t="s" s="4">
        <v>456</v>
      </c>
      <c r="AG110" t="s" s="4">
        <v>456</v>
      </c>
      <c r="AH110" t="s" s="4">
        <v>99</v>
      </c>
    </row>
    <row r="111" ht="45.0" customHeight="true">
      <c r="A111" t="s" s="4">
        <v>509</v>
      </c>
      <c r="B111" t="s" s="4">
        <v>82</v>
      </c>
      <c r="C111" t="s" s="4">
        <v>453</v>
      </c>
      <c r="D111" t="s" s="4">
        <v>454</v>
      </c>
      <c r="E111" t="s" s="4">
        <v>85</v>
      </c>
      <c r="F111" t="s" s="4">
        <v>164</v>
      </c>
      <c r="G111" t="s" s="4">
        <v>165</v>
      </c>
      <c r="H111" t="s" s="4">
        <v>165</v>
      </c>
      <c r="I111" t="s" s="4">
        <v>101</v>
      </c>
      <c r="J111" t="s" s="4">
        <v>166</v>
      </c>
      <c r="K111" t="s" s="4">
        <v>167</v>
      </c>
      <c r="L111" t="s" s="4">
        <v>168</v>
      </c>
      <c r="M111" t="s" s="4">
        <v>105</v>
      </c>
      <c r="N111" t="s" s="4">
        <v>169</v>
      </c>
      <c r="O111" t="s" s="4">
        <v>94</v>
      </c>
      <c r="P111" t="s" s="4">
        <v>170</v>
      </c>
      <c r="Q111" t="s" s="4">
        <v>94</v>
      </c>
      <c r="R111" t="s" s="4">
        <v>510</v>
      </c>
      <c r="S111" t="s" s="4">
        <v>510</v>
      </c>
      <c r="T111" t="s" s="4">
        <v>510</v>
      </c>
      <c r="U111" t="s" s="4">
        <v>510</v>
      </c>
      <c r="V111" t="s" s="4">
        <v>510</v>
      </c>
      <c r="W111" t="s" s="4">
        <v>510</v>
      </c>
      <c r="X111" t="s" s="4">
        <v>510</v>
      </c>
      <c r="Y111" t="s" s="4">
        <v>510</v>
      </c>
      <c r="Z111" t="s" s="4">
        <v>510</v>
      </c>
      <c r="AA111" t="s" s="4">
        <v>510</v>
      </c>
      <c r="AB111" t="s" s="4">
        <v>510</v>
      </c>
      <c r="AC111" t="s" s="4">
        <v>510</v>
      </c>
      <c r="AD111" t="s" s="4">
        <v>510</v>
      </c>
      <c r="AE111" t="s" s="4">
        <v>97</v>
      </c>
      <c r="AF111" t="s" s="4">
        <v>456</v>
      </c>
      <c r="AG111" t="s" s="4">
        <v>456</v>
      </c>
      <c r="AH111" t="s" s="4">
        <v>99</v>
      </c>
    </row>
    <row r="112" ht="45.0" customHeight="true">
      <c r="A112" t="s" s="4">
        <v>511</v>
      </c>
      <c r="B112" t="s" s="4">
        <v>82</v>
      </c>
      <c r="C112" t="s" s="4">
        <v>453</v>
      </c>
      <c r="D112" t="s" s="4">
        <v>454</v>
      </c>
      <c r="E112" t="s" s="4">
        <v>85</v>
      </c>
      <c r="F112" t="s" s="4">
        <v>164</v>
      </c>
      <c r="G112" t="s" s="4">
        <v>165</v>
      </c>
      <c r="H112" t="s" s="4">
        <v>165</v>
      </c>
      <c r="I112" t="s" s="4">
        <v>97</v>
      </c>
      <c r="J112" t="s" s="4">
        <v>173</v>
      </c>
      <c r="K112" t="s" s="4">
        <v>174</v>
      </c>
      <c r="L112" t="s" s="4">
        <v>175</v>
      </c>
      <c r="M112" t="s" s="4">
        <v>105</v>
      </c>
      <c r="N112" t="s" s="4">
        <v>176</v>
      </c>
      <c r="O112" t="s" s="4">
        <v>94</v>
      </c>
      <c r="P112" t="s" s="4">
        <v>177</v>
      </c>
      <c r="Q112" t="s" s="4">
        <v>94</v>
      </c>
      <c r="R112" t="s" s="4">
        <v>512</v>
      </c>
      <c r="S112" t="s" s="4">
        <v>512</v>
      </c>
      <c r="T112" t="s" s="4">
        <v>512</v>
      </c>
      <c r="U112" t="s" s="4">
        <v>512</v>
      </c>
      <c r="V112" t="s" s="4">
        <v>512</v>
      </c>
      <c r="W112" t="s" s="4">
        <v>512</v>
      </c>
      <c r="X112" t="s" s="4">
        <v>512</v>
      </c>
      <c r="Y112" t="s" s="4">
        <v>512</v>
      </c>
      <c r="Z112" t="s" s="4">
        <v>512</v>
      </c>
      <c r="AA112" t="s" s="4">
        <v>512</v>
      </c>
      <c r="AB112" t="s" s="4">
        <v>512</v>
      </c>
      <c r="AC112" t="s" s="4">
        <v>512</v>
      </c>
      <c r="AD112" t="s" s="4">
        <v>512</v>
      </c>
      <c r="AE112" t="s" s="4">
        <v>97</v>
      </c>
      <c r="AF112" t="s" s="4">
        <v>456</v>
      </c>
      <c r="AG112" t="s" s="4">
        <v>456</v>
      </c>
      <c r="AH112" t="s" s="4">
        <v>99</v>
      </c>
    </row>
    <row r="113" ht="45.0" customHeight="true">
      <c r="A113" t="s" s="4">
        <v>513</v>
      </c>
      <c r="B113" t="s" s="4">
        <v>82</v>
      </c>
      <c r="C113" t="s" s="4">
        <v>453</v>
      </c>
      <c r="D113" t="s" s="4">
        <v>454</v>
      </c>
      <c r="E113" t="s" s="4">
        <v>85</v>
      </c>
      <c r="F113" t="s" s="4">
        <v>164</v>
      </c>
      <c r="G113" t="s" s="4">
        <v>165</v>
      </c>
      <c r="H113" t="s" s="4">
        <v>165</v>
      </c>
      <c r="I113" t="s" s="4">
        <v>101</v>
      </c>
      <c r="J113" t="s" s="4">
        <v>180</v>
      </c>
      <c r="K113" t="s" s="4">
        <v>181</v>
      </c>
      <c r="L113" t="s" s="4">
        <v>182</v>
      </c>
      <c r="M113" t="s" s="4">
        <v>105</v>
      </c>
      <c r="N113" t="s" s="4">
        <v>169</v>
      </c>
      <c r="O113" t="s" s="4">
        <v>94</v>
      </c>
      <c r="P113" t="s" s="4">
        <v>183</v>
      </c>
      <c r="Q113" t="s" s="4">
        <v>94</v>
      </c>
      <c r="R113" t="s" s="4">
        <v>514</v>
      </c>
      <c r="S113" t="s" s="4">
        <v>514</v>
      </c>
      <c r="T113" t="s" s="4">
        <v>514</v>
      </c>
      <c r="U113" t="s" s="4">
        <v>514</v>
      </c>
      <c r="V113" t="s" s="4">
        <v>514</v>
      </c>
      <c r="W113" t="s" s="4">
        <v>514</v>
      </c>
      <c r="X113" t="s" s="4">
        <v>514</v>
      </c>
      <c r="Y113" t="s" s="4">
        <v>514</v>
      </c>
      <c r="Z113" t="s" s="4">
        <v>514</v>
      </c>
      <c r="AA113" t="s" s="4">
        <v>514</v>
      </c>
      <c r="AB113" t="s" s="4">
        <v>514</v>
      </c>
      <c r="AC113" t="s" s="4">
        <v>514</v>
      </c>
      <c r="AD113" t="s" s="4">
        <v>514</v>
      </c>
      <c r="AE113" t="s" s="4">
        <v>97</v>
      </c>
      <c r="AF113" t="s" s="4">
        <v>456</v>
      </c>
      <c r="AG113" t="s" s="4">
        <v>456</v>
      </c>
      <c r="AH113" t="s" s="4">
        <v>99</v>
      </c>
    </row>
    <row r="114" ht="45.0" customHeight="true">
      <c r="A114" t="s" s="4">
        <v>515</v>
      </c>
      <c r="B114" t="s" s="4">
        <v>82</v>
      </c>
      <c r="C114" t="s" s="4">
        <v>453</v>
      </c>
      <c r="D114" t="s" s="4">
        <v>454</v>
      </c>
      <c r="E114" t="s" s="4">
        <v>85</v>
      </c>
      <c r="F114" t="s" s="4">
        <v>164</v>
      </c>
      <c r="G114" t="s" s="4">
        <v>165</v>
      </c>
      <c r="H114" t="s" s="4">
        <v>165</v>
      </c>
      <c r="I114" t="s" s="4">
        <v>101</v>
      </c>
      <c r="J114" t="s" s="4">
        <v>180</v>
      </c>
      <c r="K114" t="s" s="4">
        <v>186</v>
      </c>
      <c r="L114" t="s" s="4">
        <v>187</v>
      </c>
      <c r="M114" t="s" s="4">
        <v>105</v>
      </c>
      <c r="N114" t="s" s="4">
        <v>188</v>
      </c>
      <c r="O114" t="s" s="4">
        <v>94</v>
      </c>
      <c r="P114" t="s" s="4">
        <v>189</v>
      </c>
      <c r="Q114" t="s" s="4">
        <v>94</v>
      </c>
      <c r="R114" t="s" s="4">
        <v>516</v>
      </c>
      <c r="S114" t="s" s="4">
        <v>516</v>
      </c>
      <c r="T114" t="s" s="4">
        <v>516</v>
      </c>
      <c r="U114" t="s" s="4">
        <v>516</v>
      </c>
      <c r="V114" t="s" s="4">
        <v>516</v>
      </c>
      <c r="W114" t="s" s="4">
        <v>516</v>
      </c>
      <c r="X114" t="s" s="4">
        <v>516</v>
      </c>
      <c r="Y114" t="s" s="4">
        <v>516</v>
      </c>
      <c r="Z114" t="s" s="4">
        <v>516</v>
      </c>
      <c r="AA114" t="s" s="4">
        <v>516</v>
      </c>
      <c r="AB114" t="s" s="4">
        <v>516</v>
      </c>
      <c r="AC114" t="s" s="4">
        <v>516</v>
      </c>
      <c r="AD114" t="s" s="4">
        <v>516</v>
      </c>
      <c r="AE114" t="s" s="4">
        <v>97</v>
      </c>
      <c r="AF114" t="s" s="4">
        <v>456</v>
      </c>
      <c r="AG114" t="s" s="4">
        <v>456</v>
      </c>
      <c r="AH114" t="s" s="4">
        <v>99</v>
      </c>
    </row>
    <row r="115" ht="45.0" customHeight="true">
      <c r="A115" t="s" s="4">
        <v>517</v>
      </c>
      <c r="B115" t="s" s="4">
        <v>82</v>
      </c>
      <c r="C115" t="s" s="4">
        <v>453</v>
      </c>
      <c r="D115" t="s" s="4">
        <v>454</v>
      </c>
      <c r="E115" t="s" s="4">
        <v>85</v>
      </c>
      <c r="F115" t="s" s="4">
        <v>192</v>
      </c>
      <c r="G115" t="s" s="4">
        <v>193</v>
      </c>
      <c r="H115" t="s" s="4">
        <v>193</v>
      </c>
      <c r="I115" t="s" s="4">
        <v>148</v>
      </c>
      <c r="J115" t="s" s="4">
        <v>194</v>
      </c>
      <c r="K115" t="s" s="4">
        <v>195</v>
      </c>
      <c r="L115" t="s" s="4">
        <v>196</v>
      </c>
      <c r="M115" t="s" s="4">
        <v>92</v>
      </c>
      <c r="N115" t="s" s="4">
        <v>197</v>
      </c>
      <c r="O115" t="s" s="4">
        <v>94</v>
      </c>
      <c r="P115" t="s" s="4">
        <v>198</v>
      </c>
      <c r="Q115" t="s" s="4">
        <v>94</v>
      </c>
      <c r="R115" t="s" s="4">
        <v>518</v>
      </c>
      <c r="S115" t="s" s="4">
        <v>518</v>
      </c>
      <c r="T115" t="s" s="4">
        <v>518</v>
      </c>
      <c r="U115" t="s" s="4">
        <v>518</v>
      </c>
      <c r="V115" t="s" s="4">
        <v>518</v>
      </c>
      <c r="W115" t="s" s="4">
        <v>518</v>
      </c>
      <c r="X115" t="s" s="4">
        <v>518</v>
      </c>
      <c r="Y115" t="s" s="4">
        <v>518</v>
      </c>
      <c r="Z115" t="s" s="4">
        <v>518</v>
      </c>
      <c r="AA115" t="s" s="4">
        <v>518</v>
      </c>
      <c r="AB115" t="s" s="4">
        <v>518</v>
      </c>
      <c r="AC115" t="s" s="4">
        <v>518</v>
      </c>
      <c r="AD115" t="s" s="4">
        <v>518</v>
      </c>
      <c r="AE115" t="s" s="4">
        <v>97</v>
      </c>
      <c r="AF115" t="s" s="4">
        <v>456</v>
      </c>
      <c r="AG115" t="s" s="4">
        <v>456</v>
      </c>
      <c r="AH115" t="s" s="4">
        <v>99</v>
      </c>
    </row>
    <row r="116" ht="45.0" customHeight="true">
      <c r="A116" t="s" s="4">
        <v>519</v>
      </c>
      <c r="B116" t="s" s="4">
        <v>82</v>
      </c>
      <c r="C116" t="s" s="4">
        <v>453</v>
      </c>
      <c r="D116" t="s" s="4">
        <v>454</v>
      </c>
      <c r="E116" t="s" s="4">
        <v>85</v>
      </c>
      <c r="F116" t="s" s="4">
        <v>192</v>
      </c>
      <c r="G116" t="s" s="4">
        <v>193</v>
      </c>
      <c r="H116" t="s" s="4">
        <v>193</v>
      </c>
      <c r="I116" t="s" s="4">
        <v>97</v>
      </c>
      <c r="J116" t="s" s="4">
        <v>201</v>
      </c>
      <c r="K116" t="s" s="4">
        <v>202</v>
      </c>
      <c r="L116" t="s" s="4">
        <v>203</v>
      </c>
      <c r="M116" t="s" s="4">
        <v>92</v>
      </c>
      <c r="N116" t="s" s="4">
        <v>204</v>
      </c>
      <c r="O116" t="s" s="4">
        <v>94</v>
      </c>
      <c r="P116" t="s" s="4">
        <v>205</v>
      </c>
      <c r="Q116" t="s" s="4">
        <v>94</v>
      </c>
      <c r="R116" t="s" s="4">
        <v>520</v>
      </c>
      <c r="S116" t="s" s="4">
        <v>520</v>
      </c>
      <c r="T116" t="s" s="4">
        <v>520</v>
      </c>
      <c r="U116" t="s" s="4">
        <v>520</v>
      </c>
      <c r="V116" t="s" s="4">
        <v>520</v>
      </c>
      <c r="W116" t="s" s="4">
        <v>520</v>
      </c>
      <c r="X116" t="s" s="4">
        <v>520</v>
      </c>
      <c r="Y116" t="s" s="4">
        <v>520</v>
      </c>
      <c r="Z116" t="s" s="4">
        <v>520</v>
      </c>
      <c r="AA116" t="s" s="4">
        <v>520</v>
      </c>
      <c r="AB116" t="s" s="4">
        <v>520</v>
      </c>
      <c r="AC116" t="s" s="4">
        <v>520</v>
      </c>
      <c r="AD116" t="s" s="4">
        <v>520</v>
      </c>
      <c r="AE116" t="s" s="4">
        <v>97</v>
      </c>
      <c r="AF116" t="s" s="4">
        <v>456</v>
      </c>
      <c r="AG116" t="s" s="4">
        <v>456</v>
      </c>
      <c r="AH116" t="s" s="4">
        <v>99</v>
      </c>
    </row>
    <row r="117" ht="45.0" customHeight="true">
      <c r="A117" t="s" s="4">
        <v>521</v>
      </c>
      <c r="B117" t="s" s="4">
        <v>82</v>
      </c>
      <c r="C117" t="s" s="4">
        <v>453</v>
      </c>
      <c r="D117" t="s" s="4">
        <v>454</v>
      </c>
      <c r="E117" t="s" s="4">
        <v>85</v>
      </c>
      <c r="F117" t="s" s="4">
        <v>208</v>
      </c>
      <c r="G117" t="s" s="4">
        <v>209</v>
      </c>
      <c r="H117" t="s" s="4">
        <v>209</v>
      </c>
      <c r="I117" t="s" s="4">
        <v>101</v>
      </c>
      <c r="J117" t="s" s="4">
        <v>210</v>
      </c>
      <c r="K117" t="s" s="4">
        <v>211</v>
      </c>
      <c r="L117" t="s" s="4">
        <v>212</v>
      </c>
      <c r="M117" t="s" s="4">
        <v>105</v>
      </c>
      <c r="N117" t="s" s="4">
        <v>213</v>
      </c>
      <c r="O117" t="s" s="4">
        <v>94</v>
      </c>
      <c r="P117" t="s" s="4">
        <v>214</v>
      </c>
      <c r="Q117" t="s" s="4">
        <v>94</v>
      </c>
      <c r="R117" t="s" s="4">
        <v>522</v>
      </c>
      <c r="S117" t="s" s="4">
        <v>522</v>
      </c>
      <c r="T117" t="s" s="4">
        <v>522</v>
      </c>
      <c r="U117" t="s" s="4">
        <v>522</v>
      </c>
      <c r="V117" t="s" s="4">
        <v>522</v>
      </c>
      <c r="W117" t="s" s="4">
        <v>522</v>
      </c>
      <c r="X117" t="s" s="4">
        <v>522</v>
      </c>
      <c r="Y117" t="s" s="4">
        <v>522</v>
      </c>
      <c r="Z117" t="s" s="4">
        <v>522</v>
      </c>
      <c r="AA117" t="s" s="4">
        <v>522</v>
      </c>
      <c r="AB117" t="s" s="4">
        <v>522</v>
      </c>
      <c r="AC117" t="s" s="4">
        <v>522</v>
      </c>
      <c r="AD117" t="s" s="4">
        <v>522</v>
      </c>
      <c r="AE117" t="s" s="4">
        <v>97</v>
      </c>
      <c r="AF117" t="s" s="4">
        <v>456</v>
      </c>
      <c r="AG117" t="s" s="4">
        <v>456</v>
      </c>
      <c r="AH117" t="s" s="4">
        <v>99</v>
      </c>
    </row>
    <row r="118" ht="45.0" customHeight="true">
      <c r="A118" t="s" s="4">
        <v>523</v>
      </c>
      <c r="B118" t="s" s="4">
        <v>82</v>
      </c>
      <c r="C118" t="s" s="4">
        <v>453</v>
      </c>
      <c r="D118" t="s" s="4">
        <v>454</v>
      </c>
      <c r="E118" t="s" s="4">
        <v>85</v>
      </c>
      <c r="F118" t="s" s="4">
        <v>217</v>
      </c>
      <c r="G118" t="s" s="4">
        <v>218</v>
      </c>
      <c r="H118" t="s" s="4">
        <v>218</v>
      </c>
      <c r="I118" t="s" s="4">
        <v>101</v>
      </c>
      <c r="J118" t="s" s="4">
        <v>219</v>
      </c>
      <c r="K118" t="s" s="4">
        <v>220</v>
      </c>
      <c r="L118" t="s" s="4">
        <v>221</v>
      </c>
      <c r="M118" t="s" s="4">
        <v>92</v>
      </c>
      <c r="N118" t="s" s="4">
        <v>222</v>
      </c>
      <c r="O118" t="s" s="4">
        <v>94</v>
      </c>
      <c r="P118" t="s" s="4">
        <v>223</v>
      </c>
      <c r="Q118" t="s" s="4">
        <v>94</v>
      </c>
      <c r="R118" t="s" s="4">
        <v>524</v>
      </c>
      <c r="S118" t="s" s="4">
        <v>524</v>
      </c>
      <c r="T118" t="s" s="4">
        <v>524</v>
      </c>
      <c r="U118" t="s" s="4">
        <v>524</v>
      </c>
      <c r="V118" t="s" s="4">
        <v>524</v>
      </c>
      <c r="W118" t="s" s="4">
        <v>524</v>
      </c>
      <c r="X118" t="s" s="4">
        <v>524</v>
      </c>
      <c r="Y118" t="s" s="4">
        <v>524</v>
      </c>
      <c r="Z118" t="s" s="4">
        <v>524</v>
      </c>
      <c r="AA118" t="s" s="4">
        <v>524</v>
      </c>
      <c r="AB118" t="s" s="4">
        <v>524</v>
      </c>
      <c r="AC118" t="s" s="4">
        <v>524</v>
      </c>
      <c r="AD118" t="s" s="4">
        <v>524</v>
      </c>
      <c r="AE118" t="s" s="4">
        <v>97</v>
      </c>
      <c r="AF118" t="s" s="4">
        <v>456</v>
      </c>
      <c r="AG118" t="s" s="4">
        <v>456</v>
      </c>
      <c r="AH118" t="s" s="4">
        <v>99</v>
      </c>
    </row>
    <row r="119" ht="45.0" customHeight="true">
      <c r="A119" t="s" s="4">
        <v>525</v>
      </c>
      <c r="B119" t="s" s="4">
        <v>82</v>
      </c>
      <c r="C119" t="s" s="4">
        <v>453</v>
      </c>
      <c r="D119" t="s" s="4">
        <v>454</v>
      </c>
      <c r="E119" t="s" s="4">
        <v>85</v>
      </c>
      <c r="F119" t="s" s="4">
        <v>226</v>
      </c>
      <c r="G119" t="s" s="4">
        <v>218</v>
      </c>
      <c r="H119" t="s" s="4">
        <v>218</v>
      </c>
      <c r="I119" t="s" s="4">
        <v>101</v>
      </c>
      <c r="J119" t="s" s="4">
        <v>227</v>
      </c>
      <c r="K119" t="s" s="4">
        <v>228</v>
      </c>
      <c r="L119" t="s" s="4">
        <v>229</v>
      </c>
      <c r="M119" t="s" s="4">
        <v>105</v>
      </c>
      <c r="N119" t="s" s="4">
        <v>230</v>
      </c>
      <c r="O119" t="s" s="4">
        <v>94</v>
      </c>
      <c r="P119" t="s" s="4">
        <v>231</v>
      </c>
      <c r="Q119" t="s" s="4">
        <v>94</v>
      </c>
      <c r="R119" t="s" s="4">
        <v>526</v>
      </c>
      <c r="S119" t="s" s="4">
        <v>526</v>
      </c>
      <c r="T119" t="s" s="4">
        <v>526</v>
      </c>
      <c r="U119" t="s" s="4">
        <v>526</v>
      </c>
      <c r="V119" t="s" s="4">
        <v>526</v>
      </c>
      <c r="W119" t="s" s="4">
        <v>526</v>
      </c>
      <c r="X119" t="s" s="4">
        <v>526</v>
      </c>
      <c r="Y119" t="s" s="4">
        <v>526</v>
      </c>
      <c r="Z119" t="s" s="4">
        <v>526</v>
      </c>
      <c r="AA119" t="s" s="4">
        <v>526</v>
      </c>
      <c r="AB119" t="s" s="4">
        <v>526</v>
      </c>
      <c r="AC119" t="s" s="4">
        <v>526</v>
      </c>
      <c r="AD119" t="s" s="4">
        <v>526</v>
      </c>
      <c r="AE119" t="s" s="4">
        <v>97</v>
      </c>
      <c r="AF119" t="s" s="4">
        <v>456</v>
      </c>
      <c r="AG119" t="s" s="4">
        <v>456</v>
      </c>
      <c r="AH119" t="s" s="4">
        <v>99</v>
      </c>
    </row>
    <row r="120" ht="45.0" customHeight="true">
      <c r="A120" t="s" s="4">
        <v>527</v>
      </c>
      <c r="B120" t="s" s="4">
        <v>82</v>
      </c>
      <c r="C120" t="s" s="4">
        <v>453</v>
      </c>
      <c r="D120" t="s" s="4">
        <v>454</v>
      </c>
      <c r="E120" t="s" s="4">
        <v>85</v>
      </c>
      <c r="F120" t="s" s="4">
        <v>234</v>
      </c>
      <c r="G120" t="s" s="4">
        <v>218</v>
      </c>
      <c r="H120" t="s" s="4">
        <v>218</v>
      </c>
      <c r="I120" t="s" s="4">
        <v>101</v>
      </c>
      <c r="J120" t="s" s="4">
        <v>235</v>
      </c>
      <c r="K120" t="s" s="4">
        <v>236</v>
      </c>
      <c r="L120" t="s" s="4">
        <v>237</v>
      </c>
      <c r="M120" t="s" s="4">
        <v>92</v>
      </c>
      <c r="N120" t="s" s="4">
        <v>238</v>
      </c>
      <c r="O120" t="s" s="4">
        <v>94</v>
      </c>
      <c r="P120" t="s" s="4">
        <v>239</v>
      </c>
      <c r="Q120" t="s" s="4">
        <v>94</v>
      </c>
      <c r="R120" t="s" s="4">
        <v>528</v>
      </c>
      <c r="S120" t="s" s="4">
        <v>528</v>
      </c>
      <c r="T120" t="s" s="4">
        <v>528</v>
      </c>
      <c r="U120" t="s" s="4">
        <v>528</v>
      </c>
      <c r="V120" t="s" s="4">
        <v>528</v>
      </c>
      <c r="W120" t="s" s="4">
        <v>528</v>
      </c>
      <c r="X120" t="s" s="4">
        <v>528</v>
      </c>
      <c r="Y120" t="s" s="4">
        <v>528</v>
      </c>
      <c r="Z120" t="s" s="4">
        <v>528</v>
      </c>
      <c r="AA120" t="s" s="4">
        <v>528</v>
      </c>
      <c r="AB120" t="s" s="4">
        <v>528</v>
      </c>
      <c r="AC120" t="s" s="4">
        <v>528</v>
      </c>
      <c r="AD120" t="s" s="4">
        <v>528</v>
      </c>
      <c r="AE120" t="s" s="4">
        <v>97</v>
      </c>
      <c r="AF120" t="s" s="4">
        <v>456</v>
      </c>
      <c r="AG120" t="s" s="4">
        <v>456</v>
      </c>
      <c r="AH120" t="s" s="4">
        <v>99</v>
      </c>
    </row>
    <row r="121" ht="45.0" customHeight="true">
      <c r="A121" t="s" s="4">
        <v>529</v>
      </c>
      <c r="B121" t="s" s="4">
        <v>82</v>
      </c>
      <c r="C121" t="s" s="4">
        <v>453</v>
      </c>
      <c r="D121" t="s" s="4">
        <v>454</v>
      </c>
      <c r="E121" t="s" s="4">
        <v>85</v>
      </c>
      <c r="F121" t="s" s="4">
        <v>208</v>
      </c>
      <c r="G121" t="s" s="4">
        <v>218</v>
      </c>
      <c r="H121" t="s" s="4">
        <v>218</v>
      </c>
      <c r="I121" t="s" s="4">
        <v>97</v>
      </c>
      <c r="J121" t="s" s="4">
        <v>242</v>
      </c>
      <c r="K121" t="s" s="4">
        <v>243</v>
      </c>
      <c r="L121" t="s" s="4">
        <v>244</v>
      </c>
      <c r="M121" t="s" s="4">
        <v>92</v>
      </c>
      <c r="N121" t="s" s="4">
        <v>245</v>
      </c>
      <c r="O121" t="s" s="4">
        <v>94</v>
      </c>
      <c r="P121" t="s" s="4">
        <v>246</v>
      </c>
      <c r="Q121" t="s" s="4">
        <v>94</v>
      </c>
      <c r="R121" t="s" s="4">
        <v>530</v>
      </c>
      <c r="S121" t="s" s="4">
        <v>530</v>
      </c>
      <c r="T121" t="s" s="4">
        <v>530</v>
      </c>
      <c r="U121" t="s" s="4">
        <v>530</v>
      </c>
      <c r="V121" t="s" s="4">
        <v>530</v>
      </c>
      <c r="W121" t="s" s="4">
        <v>530</v>
      </c>
      <c r="X121" t="s" s="4">
        <v>530</v>
      </c>
      <c r="Y121" t="s" s="4">
        <v>530</v>
      </c>
      <c r="Z121" t="s" s="4">
        <v>530</v>
      </c>
      <c r="AA121" t="s" s="4">
        <v>530</v>
      </c>
      <c r="AB121" t="s" s="4">
        <v>530</v>
      </c>
      <c r="AC121" t="s" s="4">
        <v>530</v>
      </c>
      <c r="AD121" t="s" s="4">
        <v>530</v>
      </c>
      <c r="AE121" t="s" s="4">
        <v>97</v>
      </c>
      <c r="AF121" t="s" s="4">
        <v>456</v>
      </c>
      <c r="AG121" t="s" s="4">
        <v>456</v>
      </c>
      <c r="AH121" t="s" s="4">
        <v>99</v>
      </c>
    </row>
    <row r="122" ht="45.0" customHeight="true">
      <c r="A122" t="s" s="4">
        <v>531</v>
      </c>
      <c r="B122" t="s" s="4">
        <v>82</v>
      </c>
      <c r="C122" t="s" s="4">
        <v>532</v>
      </c>
      <c r="D122" t="s" s="4">
        <v>533</v>
      </c>
      <c r="E122" t="s" s="4">
        <v>85</v>
      </c>
      <c r="F122" t="s" s="4">
        <v>192</v>
      </c>
      <c r="G122" t="s" s="4">
        <v>193</v>
      </c>
      <c r="H122" t="s" s="4">
        <v>193</v>
      </c>
      <c r="I122" t="s" s="4">
        <v>97</v>
      </c>
      <c r="J122" t="s" s="4">
        <v>201</v>
      </c>
      <c r="K122" t="s" s="4">
        <v>202</v>
      </c>
      <c r="L122" t="s" s="4">
        <v>203</v>
      </c>
      <c r="M122" t="s" s="4">
        <v>92</v>
      </c>
      <c r="N122" t="s" s="4">
        <v>204</v>
      </c>
      <c r="O122" t="s" s="4">
        <v>94</v>
      </c>
      <c r="P122" t="s" s="4">
        <v>205</v>
      </c>
      <c r="Q122" t="s" s="4">
        <v>94</v>
      </c>
      <c r="R122" t="s" s="4">
        <v>534</v>
      </c>
      <c r="S122" t="s" s="4">
        <v>534</v>
      </c>
      <c r="T122" t="s" s="4">
        <v>534</v>
      </c>
      <c r="U122" t="s" s="4">
        <v>534</v>
      </c>
      <c r="V122" t="s" s="4">
        <v>534</v>
      </c>
      <c r="W122" t="s" s="4">
        <v>534</v>
      </c>
      <c r="X122" t="s" s="4">
        <v>534</v>
      </c>
      <c r="Y122" t="s" s="4">
        <v>534</v>
      </c>
      <c r="Z122" t="s" s="4">
        <v>534</v>
      </c>
      <c r="AA122" t="s" s="4">
        <v>534</v>
      </c>
      <c r="AB122" t="s" s="4">
        <v>534</v>
      </c>
      <c r="AC122" t="s" s="4">
        <v>534</v>
      </c>
      <c r="AD122" t="s" s="4">
        <v>534</v>
      </c>
      <c r="AE122" t="s" s="4">
        <v>97</v>
      </c>
      <c r="AF122" t="s" s="4">
        <v>535</v>
      </c>
      <c r="AG122" t="s" s="4">
        <v>535</v>
      </c>
      <c r="AH122" t="s" s="4">
        <v>99</v>
      </c>
    </row>
    <row r="123" ht="45.0" customHeight="true">
      <c r="A123" t="s" s="4">
        <v>536</v>
      </c>
      <c r="B123" t="s" s="4">
        <v>82</v>
      </c>
      <c r="C123" t="s" s="4">
        <v>532</v>
      </c>
      <c r="D123" t="s" s="4">
        <v>533</v>
      </c>
      <c r="E123" t="s" s="4">
        <v>85</v>
      </c>
      <c r="F123" t="s" s="4">
        <v>208</v>
      </c>
      <c r="G123" t="s" s="4">
        <v>209</v>
      </c>
      <c r="H123" t="s" s="4">
        <v>209</v>
      </c>
      <c r="I123" t="s" s="4">
        <v>101</v>
      </c>
      <c r="J123" t="s" s="4">
        <v>210</v>
      </c>
      <c r="K123" t="s" s="4">
        <v>211</v>
      </c>
      <c r="L123" t="s" s="4">
        <v>212</v>
      </c>
      <c r="M123" t="s" s="4">
        <v>105</v>
      </c>
      <c r="N123" t="s" s="4">
        <v>213</v>
      </c>
      <c r="O123" t="s" s="4">
        <v>94</v>
      </c>
      <c r="P123" t="s" s="4">
        <v>214</v>
      </c>
      <c r="Q123" t="s" s="4">
        <v>94</v>
      </c>
      <c r="R123" t="s" s="4">
        <v>537</v>
      </c>
      <c r="S123" t="s" s="4">
        <v>537</v>
      </c>
      <c r="T123" t="s" s="4">
        <v>537</v>
      </c>
      <c r="U123" t="s" s="4">
        <v>537</v>
      </c>
      <c r="V123" t="s" s="4">
        <v>537</v>
      </c>
      <c r="W123" t="s" s="4">
        <v>537</v>
      </c>
      <c r="X123" t="s" s="4">
        <v>537</v>
      </c>
      <c r="Y123" t="s" s="4">
        <v>537</v>
      </c>
      <c r="Z123" t="s" s="4">
        <v>537</v>
      </c>
      <c r="AA123" t="s" s="4">
        <v>537</v>
      </c>
      <c r="AB123" t="s" s="4">
        <v>537</v>
      </c>
      <c r="AC123" t="s" s="4">
        <v>537</v>
      </c>
      <c r="AD123" t="s" s="4">
        <v>537</v>
      </c>
      <c r="AE123" t="s" s="4">
        <v>97</v>
      </c>
      <c r="AF123" t="s" s="4">
        <v>535</v>
      </c>
      <c r="AG123" t="s" s="4">
        <v>535</v>
      </c>
      <c r="AH123" t="s" s="4">
        <v>99</v>
      </c>
    </row>
    <row r="124" ht="45.0" customHeight="true">
      <c r="A124" t="s" s="4">
        <v>538</v>
      </c>
      <c r="B124" t="s" s="4">
        <v>82</v>
      </c>
      <c r="C124" t="s" s="4">
        <v>532</v>
      </c>
      <c r="D124" t="s" s="4">
        <v>533</v>
      </c>
      <c r="E124" t="s" s="4">
        <v>85</v>
      </c>
      <c r="F124" t="s" s="4">
        <v>217</v>
      </c>
      <c r="G124" t="s" s="4">
        <v>218</v>
      </c>
      <c r="H124" t="s" s="4">
        <v>218</v>
      </c>
      <c r="I124" t="s" s="4">
        <v>101</v>
      </c>
      <c r="J124" t="s" s="4">
        <v>219</v>
      </c>
      <c r="K124" t="s" s="4">
        <v>220</v>
      </c>
      <c r="L124" t="s" s="4">
        <v>221</v>
      </c>
      <c r="M124" t="s" s="4">
        <v>92</v>
      </c>
      <c r="N124" t="s" s="4">
        <v>222</v>
      </c>
      <c r="O124" t="s" s="4">
        <v>94</v>
      </c>
      <c r="P124" t="s" s="4">
        <v>223</v>
      </c>
      <c r="Q124" t="s" s="4">
        <v>94</v>
      </c>
      <c r="R124" t="s" s="4">
        <v>539</v>
      </c>
      <c r="S124" t="s" s="4">
        <v>539</v>
      </c>
      <c r="T124" t="s" s="4">
        <v>539</v>
      </c>
      <c r="U124" t="s" s="4">
        <v>539</v>
      </c>
      <c r="V124" t="s" s="4">
        <v>539</v>
      </c>
      <c r="W124" t="s" s="4">
        <v>539</v>
      </c>
      <c r="X124" t="s" s="4">
        <v>539</v>
      </c>
      <c r="Y124" t="s" s="4">
        <v>539</v>
      </c>
      <c r="Z124" t="s" s="4">
        <v>539</v>
      </c>
      <c r="AA124" t="s" s="4">
        <v>539</v>
      </c>
      <c r="AB124" t="s" s="4">
        <v>539</v>
      </c>
      <c r="AC124" t="s" s="4">
        <v>539</v>
      </c>
      <c r="AD124" t="s" s="4">
        <v>539</v>
      </c>
      <c r="AE124" t="s" s="4">
        <v>97</v>
      </c>
      <c r="AF124" t="s" s="4">
        <v>535</v>
      </c>
      <c r="AG124" t="s" s="4">
        <v>535</v>
      </c>
      <c r="AH124" t="s" s="4">
        <v>99</v>
      </c>
    </row>
    <row r="125" ht="45.0" customHeight="true">
      <c r="A125" t="s" s="4">
        <v>540</v>
      </c>
      <c r="B125" t="s" s="4">
        <v>82</v>
      </c>
      <c r="C125" t="s" s="4">
        <v>532</v>
      </c>
      <c r="D125" t="s" s="4">
        <v>533</v>
      </c>
      <c r="E125" t="s" s="4">
        <v>85</v>
      </c>
      <c r="F125" t="s" s="4">
        <v>226</v>
      </c>
      <c r="G125" t="s" s="4">
        <v>218</v>
      </c>
      <c r="H125" t="s" s="4">
        <v>218</v>
      </c>
      <c r="I125" t="s" s="4">
        <v>101</v>
      </c>
      <c r="J125" t="s" s="4">
        <v>227</v>
      </c>
      <c r="K125" t="s" s="4">
        <v>228</v>
      </c>
      <c r="L125" t="s" s="4">
        <v>229</v>
      </c>
      <c r="M125" t="s" s="4">
        <v>105</v>
      </c>
      <c r="N125" t="s" s="4">
        <v>230</v>
      </c>
      <c r="O125" t="s" s="4">
        <v>94</v>
      </c>
      <c r="P125" t="s" s="4">
        <v>231</v>
      </c>
      <c r="Q125" t="s" s="4">
        <v>94</v>
      </c>
      <c r="R125" t="s" s="4">
        <v>541</v>
      </c>
      <c r="S125" t="s" s="4">
        <v>541</v>
      </c>
      <c r="T125" t="s" s="4">
        <v>541</v>
      </c>
      <c r="U125" t="s" s="4">
        <v>541</v>
      </c>
      <c r="V125" t="s" s="4">
        <v>541</v>
      </c>
      <c r="W125" t="s" s="4">
        <v>541</v>
      </c>
      <c r="X125" t="s" s="4">
        <v>541</v>
      </c>
      <c r="Y125" t="s" s="4">
        <v>541</v>
      </c>
      <c r="Z125" t="s" s="4">
        <v>541</v>
      </c>
      <c r="AA125" t="s" s="4">
        <v>541</v>
      </c>
      <c r="AB125" t="s" s="4">
        <v>541</v>
      </c>
      <c r="AC125" t="s" s="4">
        <v>541</v>
      </c>
      <c r="AD125" t="s" s="4">
        <v>541</v>
      </c>
      <c r="AE125" t="s" s="4">
        <v>97</v>
      </c>
      <c r="AF125" t="s" s="4">
        <v>535</v>
      </c>
      <c r="AG125" t="s" s="4">
        <v>535</v>
      </c>
      <c r="AH125" t="s" s="4">
        <v>99</v>
      </c>
    </row>
    <row r="126" ht="45.0" customHeight="true">
      <c r="A126" t="s" s="4">
        <v>542</v>
      </c>
      <c r="B126" t="s" s="4">
        <v>82</v>
      </c>
      <c r="C126" t="s" s="4">
        <v>532</v>
      </c>
      <c r="D126" t="s" s="4">
        <v>533</v>
      </c>
      <c r="E126" t="s" s="4">
        <v>85</v>
      </c>
      <c r="F126" t="s" s="4">
        <v>234</v>
      </c>
      <c r="G126" t="s" s="4">
        <v>218</v>
      </c>
      <c r="H126" t="s" s="4">
        <v>218</v>
      </c>
      <c r="I126" t="s" s="4">
        <v>101</v>
      </c>
      <c r="J126" t="s" s="4">
        <v>235</v>
      </c>
      <c r="K126" t="s" s="4">
        <v>236</v>
      </c>
      <c r="L126" t="s" s="4">
        <v>237</v>
      </c>
      <c r="M126" t="s" s="4">
        <v>92</v>
      </c>
      <c r="N126" t="s" s="4">
        <v>238</v>
      </c>
      <c r="O126" t="s" s="4">
        <v>94</v>
      </c>
      <c r="P126" t="s" s="4">
        <v>239</v>
      </c>
      <c r="Q126" t="s" s="4">
        <v>94</v>
      </c>
      <c r="R126" t="s" s="4">
        <v>543</v>
      </c>
      <c r="S126" t="s" s="4">
        <v>543</v>
      </c>
      <c r="T126" t="s" s="4">
        <v>543</v>
      </c>
      <c r="U126" t="s" s="4">
        <v>543</v>
      </c>
      <c r="V126" t="s" s="4">
        <v>543</v>
      </c>
      <c r="W126" t="s" s="4">
        <v>543</v>
      </c>
      <c r="X126" t="s" s="4">
        <v>543</v>
      </c>
      <c r="Y126" t="s" s="4">
        <v>543</v>
      </c>
      <c r="Z126" t="s" s="4">
        <v>543</v>
      </c>
      <c r="AA126" t="s" s="4">
        <v>543</v>
      </c>
      <c r="AB126" t="s" s="4">
        <v>543</v>
      </c>
      <c r="AC126" t="s" s="4">
        <v>543</v>
      </c>
      <c r="AD126" t="s" s="4">
        <v>543</v>
      </c>
      <c r="AE126" t="s" s="4">
        <v>97</v>
      </c>
      <c r="AF126" t="s" s="4">
        <v>535</v>
      </c>
      <c r="AG126" t="s" s="4">
        <v>535</v>
      </c>
      <c r="AH126" t="s" s="4">
        <v>99</v>
      </c>
    </row>
    <row r="127" ht="45.0" customHeight="true">
      <c r="A127" t="s" s="4">
        <v>544</v>
      </c>
      <c r="B127" t="s" s="4">
        <v>82</v>
      </c>
      <c r="C127" t="s" s="4">
        <v>532</v>
      </c>
      <c r="D127" t="s" s="4">
        <v>533</v>
      </c>
      <c r="E127" t="s" s="4">
        <v>85</v>
      </c>
      <c r="F127" t="s" s="4">
        <v>208</v>
      </c>
      <c r="G127" t="s" s="4">
        <v>218</v>
      </c>
      <c r="H127" t="s" s="4">
        <v>218</v>
      </c>
      <c r="I127" t="s" s="4">
        <v>97</v>
      </c>
      <c r="J127" t="s" s="4">
        <v>242</v>
      </c>
      <c r="K127" t="s" s="4">
        <v>243</v>
      </c>
      <c r="L127" t="s" s="4">
        <v>244</v>
      </c>
      <c r="M127" t="s" s="4">
        <v>92</v>
      </c>
      <c r="N127" t="s" s="4">
        <v>245</v>
      </c>
      <c r="O127" t="s" s="4">
        <v>94</v>
      </c>
      <c r="P127" t="s" s="4">
        <v>246</v>
      </c>
      <c r="Q127" t="s" s="4">
        <v>94</v>
      </c>
      <c r="R127" t="s" s="4">
        <v>545</v>
      </c>
      <c r="S127" t="s" s="4">
        <v>545</v>
      </c>
      <c r="T127" t="s" s="4">
        <v>545</v>
      </c>
      <c r="U127" t="s" s="4">
        <v>545</v>
      </c>
      <c r="V127" t="s" s="4">
        <v>545</v>
      </c>
      <c r="W127" t="s" s="4">
        <v>545</v>
      </c>
      <c r="X127" t="s" s="4">
        <v>545</v>
      </c>
      <c r="Y127" t="s" s="4">
        <v>545</v>
      </c>
      <c r="Z127" t="s" s="4">
        <v>545</v>
      </c>
      <c r="AA127" t="s" s="4">
        <v>545</v>
      </c>
      <c r="AB127" t="s" s="4">
        <v>545</v>
      </c>
      <c r="AC127" t="s" s="4">
        <v>545</v>
      </c>
      <c r="AD127" t="s" s="4">
        <v>545</v>
      </c>
      <c r="AE127" t="s" s="4">
        <v>97</v>
      </c>
      <c r="AF127" t="s" s="4">
        <v>535</v>
      </c>
      <c r="AG127" t="s" s="4">
        <v>535</v>
      </c>
      <c r="AH127" t="s" s="4">
        <v>99</v>
      </c>
    </row>
    <row r="128" ht="45.0" customHeight="true">
      <c r="A128" t="s" s="4">
        <v>546</v>
      </c>
      <c r="B128" t="s" s="4">
        <v>82</v>
      </c>
      <c r="C128" t="s" s="4">
        <v>532</v>
      </c>
      <c r="D128" t="s" s="4">
        <v>533</v>
      </c>
      <c r="E128" t="s" s="4">
        <v>85</v>
      </c>
      <c r="F128" t="s" s="4">
        <v>86</v>
      </c>
      <c r="G128" t="s" s="4">
        <v>87</v>
      </c>
      <c r="H128" t="s" s="4">
        <v>87</v>
      </c>
      <c r="I128" t="s" s="4">
        <v>88</v>
      </c>
      <c r="J128" t="s" s="4">
        <v>89</v>
      </c>
      <c r="K128" t="s" s="4">
        <v>90</v>
      </c>
      <c r="L128" t="s" s="4">
        <v>91</v>
      </c>
      <c r="M128" t="s" s="4">
        <v>92</v>
      </c>
      <c r="N128" t="s" s="4">
        <v>93</v>
      </c>
      <c r="O128" t="s" s="4">
        <v>94</v>
      </c>
      <c r="P128" t="s" s="4">
        <v>95</v>
      </c>
      <c r="Q128" t="s" s="4">
        <v>94</v>
      </c>
      <c r="R128" t="s" s="4">
        <v>547</v>
      </c>
      <c r="S128" t="s" s="4">
        <v>547</v>
      </c>
      <c r="T128" t="s" s="4">
        <v>547</v>
      </c>
      <c r="U128" t="s" s="4">
        <v>547</v>
      </c>
      <c r="V128" t="s" s="4">
        <v>547</v>
      </c>
      <c r="W128" t="s" s="4">
        <v>547</v>
      </c>
      <c r="X128" t="s" s="4">
        <v>547</v>
      </c>
      <c r="Y128" t="s" s="4">
        <v>547</v>
      </c>
      <c r="Z128" t="s" s="4">
        <v>547</v>
      </c>
      <c r="AA128" t="s" s="4">
        <v>547</v>
      </c>
      <c r="AB128" t="s" s="4">
        <v>547</v>
      </c>
      <c r="AC128" t="s" s="4">
        <v>547</v>
      </c>
      <c r="AD128" t="s" s="4">
        <v>547</v>
      </c>
      <c r="AE128" t="s" s="4">
        <v>97</v>
      </c>
      <c r="AF128" t="s" s="4">
        <v>535</v>
      </c>
      <c r="AG128" t="s" s="4">
        <v>535</v>
      </c>
      <c r="AH128" t="s" s="4">
        <v>99</v>
      </c>
    </row>
    <row r="129" ht="45.0" customHeight="true">
      <c r="A129" t="s" s="4">
        <v>548</v>
      </c>
      <c r="B129" t="s" s="4">
        <v>82</v>
      </c>
      <c r="C129" t="s" s="4">
        <v>532</v>
      </c>
      <c r="D129" t="s" s="4">
        <v>533</v>
      </c>
      <c r="E129" t="s" s="4">
        <v>85</v>
      </c>
      <c r="F129" t="s" s="4">
        <v>86</v>
      </c>
      <c r="G129" t="s" s="4">
        <v>87</v>
      </c>
      <c r="H129" t="s" s="4">
        <v>87</v>
      </c>
      <c r="I129" t="s" s="4">
        <v>101</v>
      </c>
      <c r="J129" t="s" s="4">
        <v>102</v>
      </c>
      <c r="K129" t="s" s="4">
        <v>103</v>
      </c>
      <c r="L129" t="s" s="4">
        <v>104</v>
      </c>
      <c r="M129" t="s" s="4">
        <v>105</v>
      </c>
      <c r="N129" t="s" s="4">
        <v>106</v>
      </c>
      <c r="O129" t="s" s="4">
        <v>94</v>
      </c>
      <c r="P129" t="s" s="4">
        <v>107</v>
      </c>
      <c r="Q129" t="s" s="4">
        <v>94</v>
      </c>
      <c r="R129" t="s" s="4">
        <v>549</v>
      </c>
      <c r="S129" t="s" s="4">
        <v>549</v>
      </c>
      <c r="T129" t="s" s="4">
        <v>549</v>
      </c>
      <c r="U129" t="s" s="4">
        <v>549</v>
      </c>
      <c r="V129" t="s" s="4">
        <v>549</v>
      </c>
      <c r="W129" t="s" s="4">
        <v>549</v>
      </c>
      <c r="X129" t="s" s="4">
        <v>549</v>
      </c>
      <c r="Y129" t="s" s="4">
        <v>549</v>
      </c>
      <c r="Z129" t="s" s="4">
        <v>549</v>
      </c>
      <c r="AA129" t="s" s="4">
        <v>549</v>
      </c>
      <c r="AB129" t="s" s="4">
        <v>549</v>
      </c>
      <c r="AC129" t="s" s="4">
        <v>549</v>
      </c>
      <c r="AD129" t="s" s="4">
        <v>549</v>
      </c>
      <c r="AE129" t="s" s="4">
        <v>97</v>
      </c>
      <c r="AF129" t="s" s="4">
        <v>535</v>
      </c>
      <c r="AG129" t="s" s="4">
        <v>535</v>
      </c>
      <c r="AH129" t="s" s="4">
        <v>99</v>
      </c>
    </row>
    <row r="130" ht="45.0" customHeight="true">
      <c r="A130" t="s" s="4">
        <v>550</v>
      </c>
      <c r="B130" t="s" s="4">
        <v>82</v>
      </c>
      <c r="C130" t="s" s="4">
        <v>532</v>
      </c>
      <c r="D130" t="s" s="4">
        <v>533</v>
      </c>
      <c r="E130" t="s" s="4">
        <v>85</v>
      </c>
      <c r="F130" t="s" s="4">
        <v>234</v>
      </c>
      <c r="G130" t="s" s="4">
        <v>218</v>
      </c>
      <c r="H130" t="s" s="4">
        <v>218</v>
      </c>
      <c r="I130" t="s" s="4">
        <v>101</v>
      </c>
      <c r="J130" t="s" s="4">
        <v>249</v>
      </c>
      <c r="K130" t="s" s="4">
        <v>250</v>
      </c>
      <c r="L130" t="s" s="4">
        <v>251</v>
      </c>
      <c r="M130" t="s" s="4">
        <v>105</v>
      </c>
      <c r="N130" t="s" s="4">
        <v>252</v>
      </c>
      <c r="O130" t="s" s="4">
        <v>94</v>
      </c>
      <c r="P130" t="s" s="4">
        <v>253</v>
      </c>
      <c r="Q130" t="s" s="4">
        <v>94</v>
      </c>
      <c r="R130" t="s" s="4">
        <v>551</v>
      </c>
      <c r="S130" t="s" s="4">
        <v>551</v>
      </c>
      <c r="T130" t="s" s="4">
        <v>551</v>
      </c>
      <c r="U130" t="s" s="4">
        <v>551</v>
      </c>
      <c r="V130" t="s" s="4">
        <v>551</v>
      </c>
      <c r="W130" t="s" s="4">
        <v>551</v>
      </c>
      <c r="X130" t="s" s="4">
        <v>551</v>
      </c>
      <c r="Y130" t="s" s="4">
        <v>551</v>
      </c>
      <c r="Z130" t="s" s="4">
        <v>551</v>
      </c>
      <c r="AA130" t="s" s="4">
        <v>551</v>
      </c>
      <c r="AB130" t="s" s="4">
        <v>551</v>
      </c>
      <c r="AC130" t="s" s="4">
        <v>551</v>
      </c>
      <c r="AD130" t="s" s="4">
        <v>551</v>
      </c>
      <c r="AE130" t="s" s="4">
        <v>97</v>
      </c>
      <c r="AF130" t="s" s="4">
        <v>535</v>
      </c>
      <c r="AG130" t="s" s="4">
        <v>535</v>
      </c>
      <c r="AH130" t="s" s="4">
        <v>99</v>
      </c>
    </row>
    <row r="131" ht="45.0" customHeight="true">
      <c r="A131" t="s" s="4">
        <v>552</v>
      </c>
      <c r="B131" t="s" s="4">
        <v>82</v>
      </c>
      <c r="C131" t="s" s="4">
        <v>532</v>
      </c>
      <c r="D131" t="s" s="4">
        <v>533</v>
      </c>
      <c r="E131" t="s" s="4">
        <v>85</v>
      </c>
      <c r="F131" t="s" s="4">
        <v>256</v>
      </c>
      <c r="G131" t="s" s="4">
        <v>209</v>
      </c>
      <c r="H131" t="s" s="4">
        <v>209</v>
      </c>
      <c r="I131" t="s" s="4">
        <v>97</v>
      </c>
      <c r="J131" t="s" s="4">
        <v>257</v>
      </c>
      <c r="K131" t="s" s="4">
        <v>258</v>
      </c>
      <c r="L131" t="s" s="4">
        <v>145</v>
      </c>
      <c r="M131" t="s" s="4">
        <v>92</v>
      </c>
      <c r="N131" t="s" s="4">
        <v>259</v>
      </c>
      <c r="O131" t="s" s="4">
        <v>94</v>
      </c>
      <c r="P131" t="s" s="4">
        <v>260</v>
      </c>
      <c r="Q131" t="s" s="4">
        <v>94</v>
      </c>
      <c r="R131" t="s" s="4">
        <v>553</v>
      </c>
      <c r="S131" t="s" s="4">
        <v>553</v>
      </c>
      <c r="T131" t="s" s="4">
        <v>553</v>
      </c>
      <c r="U131" t="s" s="4">
        <v>553</v>
      </c>
      <c r="V131" t="s" s="4">
        <v>553</v>
      </c>
      <c r="W131" t="s" s="4">
        <v>553</v>
      </c>
      <c r="X131" t="s" s="4">
        <v>553</v>
      </c>
      <c r="Y131" t="s" s="4">
        <v>553</v>
      </c>
      <c r="Z131" t="s" s="4">
        <v>553</v>
      </c>
      <c r="AA131" t="s" s="4">
        <v>553</v>
      </c>
      <c r="AB131" t="s" s="4">
        <v>553</v>
      </c>
      <c r="AC131" t="s" s="4">
        <v>553</v>
      </c>
      <c r="AD131" t="s" s="4">
        <v>553</v>
      </c>
      <c r="AE131" t="s" s="4">
        <v>97</v>
      </c>
      <c r="AF131" t="s" s="4">
        <v>535</v>
      </c>
      <c r="AG131" t="s" s="4">
        <v>535</v>
      </c>
      <c r="AH131" t="s" s="4">
        <v>99</v>
      </c>
    </row>
    <row r="132" ht="45.0" customHeight="true">
      <c r="A132" t="s" s="4">
        <v>554</v>
      </c>
      <c r="B132" t="s" s="4">
        <v>82</v>
      </c>
      <c r="C132" t="s" s="4">
        <v>532</v>
      </c>
      <c r="D132" t="s" s="4">
        <v>533</v>
      </c>
      <c r="E132" t="s" s="4">
        <v>85</v>
      </c>
      <c r="F132" t="s" s="4">
        <v>226</v>
      </c>
      <c r="G132" t="s" s="4">
        <v>263</v>
      </c>
      <c r="H132" t="s" s="4">
        <v>263</v>
      </c>
      <c r="I132" t="s" s="4">
        <v>97</v>
      </c>
      <c r="J132" t="s" s="4">
        <v>264</v>
      </c>
      <c r="K132" t="s" s="4">
        <v>202</v>
      </c>
      <c r="L132" t="s" s="4">
        <v>265</v>
      </c>
      <c r="M132" t="s" s="4">
        <v>105</v>
      </c>
      <c r="N132" t="s" s="4">
        <v>266</v>
      </c>
      <c r="O132" t="s" s="4">
        <v>94</v>
      </c>
      <c r="P132" t="s" s="4">
        <v>267</v>
      </c>
      <c r="Q132" t="s" s="4">
        <v>94</v>
      </c>
      <c r="R132" t="s" s="4">
        <v>555</v>
      </c>
      <c r="S132" t="s" s="4">
        <v>555</v>
      </c>
      <c r="T132" t="s" s="4">
        <v>555</v>
      </c>
      <c r="U132" t="s" s="4">
        <v>555</v>
      </c>
      <c r="V132" t="s" s="4">
        <v>555</v>
      </c>
      <c r="W132" t="s" s="4">
        <v>555</v>
      </c>
      <c r="X132" t="s" s="4">
        <v>555</v>
      </c>
      <c r="Y132" t="s" s="4">
        <v>555</v>
      </c>
      <c r="Z132" t="s" s="4">
        <v>555</v>
      </c>
      <c r="AA132" t="s" s="4">
        <v>555</v>
      </c>
      <c r="AB132" t="s" s="4">
        <v>555</v>
      </c>
      <c r="AC132" t="s" s="4">
        <v>555</v>
      </c>
      <c r="AD132" t="s" s="4">
        <v>555</v>
      </c>
      <c r="AE132" t="s" s="4">
        <v>97</v>
      </c>
      <c r="AF132" t="s" s="4">
        <v>535</v>
      </c>
      <c r="AG132" t="s" s="4">
        <v>535</v>
      </c>
      <c r="AH132" t="s" s="4">
        <v>99</v>
      </c>
    </row>
    <row r="133" ht="45.0" customHeight="true">
      <c r="A133" t="s" s="4">
        <v>556</v>
      </c>
      <c r="B133" t="s" s="4">
        <v>82</v>
      </c>
      <c r="C133" t="s" s="4">
        <v>532</v>
      </c>
      <c r="D133" t="s" s="4">
        <v>533</v>
      </c>
      <c r="E133" t="s" s="4">
        <v>85</v>
      </c>
      <c r="F133" t="s" s="4">
        <v>270</v>
      </c>
      <c r="G133" t="s" s="4">
        <v>271</v>
      </c>
      <c r="H133" t="s" s="4">
        <v>271</v>
      </c>
      <c r="I133" t="s" s="4">
        <v>101</v>
      </c>
      <c r="J133" t="s" s="4">
        <v>272</v>
      </c>
      <c r="K133" t="s" s="4">
        <v>273</v>
      </c>
      <c r="L133" t="s" s="4">
        <v>274</v>
      </c>
      <c r="M133" t="s" s="4">
        <v>105</v>
      </c>
      <c r="N133" t="s" s="4">
        <v>275</v>
      </c>
      <c r="O133" t="s" s="4">
        <v>94</v>
      </c>
      <c r="P133" t="s" s="4">
        <v>276</v>
      </c>
      <c r="Q133" t="s" s="4">
        <v>94</v>
      </c>
      <c r="R133" t="s" s="4">
        <v>557</v>
      </c>
      <c r="S133" t="s" s="4">
        <v>557</v>
      </c>
      <c r="T133" t="s" s="4">
        <v>557</v>
      </c>
      <c r="U133" t="s" s="4">
        <v>557</v>
      </c>
      <c r="V133" t="s" s="4">
        <v>557</v>
      </c>
      <c r="W133" t="s" s="4">
        <v>557</v>
      </c>
      <c r="X133" t="s" s="4">
        <v>557</v>
      </c>
      <c r="Y133" t="s" s="4">
        <v>557</v>
      </c>
      <c r="Z133" t="s" s="4">
        <v>557</v>
      </c>
      <c r="AA133" t="s" s="4">
        <v>557</v>
      </c>
      <c r="AB133" t="s" s="4">
        <v>557</v>
      </c>
      <c r="AC133" t="s" s="4">
        <v>557</v>
      </c>
      <c r="AD133" t="s" s="4">
        <v>557</v>
      </c>
      <c r="AE133" t="s" s="4">
        <v>97</v>
      </c>
      <c r="AF133" t="s" s="4">
        <v>535</v>
      </c>
      <c r="AG133" t="s" s="4">
        <v>535</v>
      </c>
      <c r="AH133" t="s" s="4">
        <v>99</v>
      </c>
    </row>
    <row r="134" ht="45.0" customHeight="true">
      <c r="A134" t="s" s="4">
        <v>558</v>
      </c>
      <c r="B134" t="s" s="4">
        <v>82</v>
      </c>
      <c r="C134" t="s" s="4">
        <v>532</v>
      </c>
      <c r="D134" t="s" s="4">
        <v>533</v>
      </c>
      <c r="E134" t="s" s="4">
        <v>85</v>
      </c>
      <c r="F134" t="s" s="4">
        <v>279</v>
      </c>
      <c r="G134" t="s" s="4">
        <v>280</v>
      </c>
      <c r="H134" t="s" s="4">
        <v>280</v>
      </c>
      <c r="I134" t="s" s="4">
        <v>148</v>
      </c>
      <c r="J134" t="s" s="4">
        <v>281</v>
      </c>
      <c r="K134" t="s" s="4">
        <v>282</v>
      </c>
      <c r="L134" t="s" s="4">
        <v>283</v>
      </c>
      <c r="M134" t="s" s="4">
        <v>92</v>
      </c>
      <c r="N134" t="s" s="4">
        <v>284</v>
      </c>
      <c r="O134" t="s" s="4">
        <v>94</v>
      </c>
      <c r="P134" t="s" s="4">
        <v>285</v>
      </c>
      <c r="Q134" t="s" s="4">
        <v>94</v>
      </c>
      <c r="R134" t="s" s="4">
        <v>559</v>
      </c>
      <c r="S134" t="s" s="4">
        <v>559</v>
      </c>
      <c r="T134" t="s" s="4">
        <v>559</v>
      </c>
      <c r="U134" t="s" s="4">
        <v>559</v>
      </c>
      <c r="V134" t="s" s="4">
        <v>559</v>
      </c>
      <c r="W134" t="s" s="4">
        <v>559</v>
      </c>
      <c r="X134" t="s" s="4">
        <v>559</v>
      </c>
      <c r="Y134" t="s" s="4">
        <v>559</v>
      </c>
      <c r="Z134" t="s" s="4">
        <v>559</v>
      </c>
      <c r="AA134" t="s" s="4">
        <v>559</v>
      </c>
      <c r="AB134" t="s" s="4">
        <v>559</v>
      </c>
      <c r="AC134" t="s" s="4">
        <v>559</v>
      </c>
      <c r="AD134" t="s" s="4">
        <v>559</v>
      </c>
      <c r="AE134" t="s" s="4">
        <v>97</v>
      </c>
      <c r="AF134" t="s" s="4">
        <v>535</v>
      </c>
      <c r="AG134" t="s" s="4">
        <v>535</v>
      </c>
      <c r="AH134" t="s" s="4">
        <v>99</v>
      </c>
    </row>
    <row r="135" ht="45.0" customHeight="true">
      <c r="A135" t="s" s="4">
        <v>560</v>
      </c>
      <c r="B135" t="s" s="4">
        <v>82</v>
      </c>
      <c r="C135" t="s" s="4">
        <v>532</v>
      </c>
      <c r="D135" t="s" s="4">
        <v>533</v>
      </c>
      <c r="E135" t="s" s="4">
        <v>85</v>
      </c>
      <c r="F135" t="s" s="4">
        <v>270</v>
      </c>
      <c r="G135" t="s" s="4">
        <v>271</v>
      </c>
      <c r="H135" t="s" s="4">
        <v>271</v>
      </c>
      <c r="I135" t="s" s="4">
        <v>101</v>
      </c>
      <c r="J135" t="s" s="4">
        <v>288</v>
      </c>
      <c r="K135" t="s" s="4">
        <v>282</v>
      </c>
      <c r="L135" t="s" s="4">
        <v>229</v>
      </c>
      <c r="M135" t="s" s="4">
        <v>105</v>
      </c>
      <c r="N135" t="s" s="4">
        <v>289</v>
      </c>
      <c r="O135" t="s" s="4">
        <v>94</v>
      </c>
      <c r="P135" t="s" s="4">
        <v>290</v>
      </c>
      <c r="Q135" t="s" s="4">
        <v>94</v>
      </c>
      <c r="R135" t="s" s="4">
        <v>561</v>
      </c>
      <c r="S135" t="s" s="4">
        <v>561</v>
      </c>
      <c r="T135" t="s" s="4">
        <v>561</v>
      </c>
      <c r="U135" t="s" s="4">
        <v>561</v>
      </c>
      <c r="V135" t="s" s="4">
        <v>561</v>
      </c>
      <c r="W135" t="s" s="4">
        <v>561</v>
      </c>
      <c r="X135" t="s" s="4">
        <v>561</v>
      </c>
      <c r="Y135" t="s" s="4">
        <v>561</v>
      </c>
      <c r="Z135" t="s" s="4">
        <v>561</v>
      </c>
      <c r="AA135" t="s" s="4">
        <v>561</v>
      </c>
      <c r="AB135" t="s" s="4">
        <v>561</v>
      </c>
      <c r="AC135" t="s" s="4">
        <v>561</v>
      </c>
      <c r="AD135" t="s" s="4">
        <v>561</v>
      </c>
      <c r="AE135" t="s" s="4">
        <v>97</v>
      </c>
      <c r="AF135" t="s" s="4">
        <v>535</v>
      </c>
      <c r="AG135" t="s" s="4">
        <v>535</v>
      </c>
      <c r="AH135" t="s" s="4">
        <v>99</v>
      </c>
    </row>
    <row r="136" ht="45.0" customHeight="true">
      <c r="A136" t="s" s="4">
        <v>562</v>
      </c>
      <c r="B136" t="s" s="4">
        <v>82</v>
      </c>
      <c r="C136" t="s" s="4">
        <v>532</v>
      </c>
      <c r="D136" t="s" s="4">
        <v>533</v>
      </c>
      <c r="E136" t="s" s="4">
        <v>85</v>
      </c>
      <c r="F136" t="s" s="4">
        <v>110</v>
      </c>
      <c r="G136" t="s" s="4">
        <v>111</v>
      </c>
      <c r="H136" t="s" s="4">
        <v>111</v>
      </c>
      <c r="I136" t="s" s="4">
        <v>101</v>
      </c>
      <c r="J136" t="s" s="4">
        <v>112</v>
      </c>
      <c r="K136" t="s" s="4">
        <v>113</v>
      </c>
      <c r="L136" t="s" s="4">
        <v>114</v>
      </c>
      <c r="M136" t="s" s="4">
        <v>105</v>
      </c>
      <c r="N136" t="s" s="4">
        <v>115</v>
      </c>
      <c r="O136" t="s" s="4">
        <v>94</v>
      </c>
      <c r="P136" t="s" s="4">
        <v>116</v>
      </c>
      <c r="Q136" t="s" s="4">
        <v>94</v>
      </c>
      <c r="R136" t="s" s="4">
        <v>563</v>
      </c>
      <c r="S136" t="s" s="4">
        <v>563</v>
      </c>
      <c r="T136" t="s" s="4">
        <v>563</v>
      </c>
      <c r="U136" t="s" s="4">
        <v>563</v>
      </c>
      <c r="V136" t="s" s="4">
        <v>563</v>
      </c>
      <c r="W136" t="s" s="4">
        <v>563</v>
      </c>
      <c r="X136" t="s" s="4">
        <v>563</v>
      </c>
      <c r="Y136" t="s" s="4">
        <v>563</v>
      </c>
      <c r="Z136" t="s" s="4">
        <v>563</v>
      </c>
      <c r="AA136" t="s" s="4">
        <v>563</v>
      </c>
      <c r="AB136" t="s" s="4">
        <v>563</v>
      </c>
      <c r="AC136" t="s" s="4">
        <v>563</v>
      </c>
      <c r="AD136" t="s" s="4">
        <v>563</v>
      </c>
      <c r="AE136" t="s" s="4">
        <v>97</v>
      </c>
      <c r="AF136" t="s" s="4">
        <v>535</v>
      </c>
      <c r="AG136" t="s" s="4">
        <v>535</v>
      </c>
      <c r="AH136" t="s" s="4">
        <v>99</v>
      </c>
    </row>
    <row r="137" ht="45.0" customHeight="true">
      <c r="A137" t="s" s="4">
        <v>564</v>
      </c>
      <c r="B137" t="s" s="4">
        <v>82</v>
      </c>
      <c r="C137" t="s" s="4">
        <v>532</v>
      </c>
      <c r="D137" t="s" s="4">
        <v>533</v>
      </c>
      <c r="E137" t="s" s="4">
        <v>85</v>
      </c>
      <c r="F137" t="s" s="4">
        <v>110</v>
      </c>
      <c r="G137" t="s" s="4">
        <v>111</v>
      </c>
      <c r="H137" t="s" s="4">
        <v>111</v>
      </c>
      <c r="I137" t="s" s="4">
        <v>101</v>
      </c>
      <c r="J137" t="s" s="4">
        <v>119</v>
      </c>
      <c r="K137" t="s" s="4">
        <v>120</v>
      </c>
      <c r="L137" t="s" s="4">
        <v>121</v>
      </c>
      <c r="M137" t="s" s="4">
        <v>92</v>
      </c>
      <c r="N137" t="s" s="4">
        <v>115</v>
      </c>
      <c r="O137" t="s" s="4">
        <v>94</v>
      </c>
      <c r="P137" t="s" s="4">
        <v>122</v>
      </c>
      <c r="Q137" t="s" s="4">
        <v>94</v>
      </c>
      <c r="R137" t="s" s="4">
        <v>565</v>
      </c>
      <c r="S137" t="s" s="4">
        <v>565</v>
      </c>
      <c r="T137" t="s" s="4">
        <v>565</v>
      </c>
      <c r="U137" t="s" s="4">
        <v>565</v>
      </c>
      <c r="V137" t="s" s="4">
        <v>565</v>
      </c>
      <c r="W137" t="s" s="4">
        <v>565</v>
      </c>
      <c r="X137" t="s" s="4">
        <v>565</v>
      </c>
      <c r="Y137" t="s" s="4">
        <v>565</v>
      </c>
      <c r="Z137" t="s" s="4">
        <v>565</v>
      </c>
      <c r="AA137" t="s" s="4">
        <v>565</v>
      </c>
      <c r="AB137" t="s" s="4">
        <v>565</v>
      </c>
      <c r="AC137" t="s" s="4">
        <v>565</v>
      </c>
      <c r="AD137" t="s" s="4">
        <v>565</v>
      </c>
      <c r="AE137" t="s" s="4">
        <v>97</v>
      </c>
      <c r="AF137" t="s" s="4">
        <v>535</v>
      </c>
      <c r="AG137" t="s" s="4">
        <v>535</v>
      </c>
      <c r="AH137" t="s" s="4">
        <v>99</v>
      </c>
    </row>
    <row r="138" ht="45.0" customHeight="true">
      <c r="A138" t="s" s="4">
        <v>566</v>
      </c>
      <c r="B138" t="s" s="4">
        <v>82</v>
      </c>
      <c r="C138" t="s" s="4">
        <v>532</v>
      </c>
      <c r="D138" t="s" s="4">
        <v>533</v>
      </c>
      <c r="E138" t="s" s="4">
        <v>85</v>
      </c>
      <c r="F138" t="s" s="4">
        <v>125</v>
      </c>
      <c r="G138" t="s" s="4">
        <v>126</v>
      </c>
      <c r="H138" t="s" s="4">
        <v>126</v>
      </c>
      <c r="I138" t="s" s="4">
        <v>101</v>
      </c>
      <c r="J138" t="s" s="4">
        <v>127</v>
      </c>
      <c r="K138" t="s" s="4">
        <v>128</v>
      </c>
      <c r="L138" t="s" s="4">
        <v>129</v>
      </c>
      <c r="M138" t="s" s="4">
        <v>92</v>
      </c>
      <c r="N138" t="s" s="4">
        <v>130</v>
      </c>
      <c r="O138" t="s" s="4">
        <v>94</v>
      </c>
      <c r="P138" t="s" s="4">
        <v>131</v>
      </c>
      <c r="Q138" t="s" s="4">
        <v>94</v>
      </c>
      <c r="R138" t="s" s="4">
        <v>567</v>
      </c>
      <c r="S138" t="s" s="4">
        <v>567</v>
      </c>
      <c r="T138" t="s" s="4">
        <v>567</v>
      </c>
      <c r="U138" t="s" s="4">
        <v>567</v>
      </c>
      <c r="V138" t="s" s="4">
        <v>567</v>
      </c>
      <c r="W138" t="s" s="4">
        <v>567</v>
      </c>
      <c r="X138" t="s" s="4">
        <v>567</v>
      </c>
      <c r="Y138" t="s" s="4">
        <v>567</v>
      </c>
      <c r="Z138" t="s" s="4">
        <v>567</v>
      </c>
      <c r="AA138" t="s" s="4">
        <v>567</v>
      </c>
      <c r="AB138" t="s" s="4">
        <v>567</v>
      </c>
      <c r="AC138" t="s" s="4">
        <v>567</v>
      </c>
      <c r="AD138" t="s" s="4">
        <v>567</v>
      </c>
      <c r="AE138" t="s" s="4">
        <v>97</v>
      </c>
      <c r="AF138" t="s" s="4">
        <v>535</v>
      </c>
      <c r="AG138" t="s" s="4">
        <v>535</v>
      </c>
      <c r="AH138" t="s" s="4">
        <v>99</v>
      </c>
    </row>
    <row r="139" ht="45.0" customHeight="true">
      <c r="A139" t="s" s="4">
        <v>568</v>
      </c>
      <c r="B139" t="s" s="4">
        <v>82</v>
      </c>
      <c r="C139" t="s" s="4">
        <v>532</v>
      </c>
      <c r="D139" t="s" s="4">
        <v>533</v>
      </c>
      <c r="E139" t="s" s="4">
        <v>85</v>
      </c>
      <c r="F139" t="s" s="4">
        <v>134</v>
      </c>
      <c r="G139" t="s" s="4">
        <v>135</v>
      </c>
      <c r="H139" t="s" s="4">
        <v>135</v>
      </c>
      <c r="I139" t="s" s="4">
        <v>136</v>
      </c>
      <c r="J139" t="s" s="4">
        <v>137</v>
      </c>
      <c r="K139" t="s" s="4">
        <v>138</v>
      </c>
      <c r="L139" t="s" s="4">
        <v>139</v>
      </c>
      <c r="M139" t="s" s="4">
        <v>105</v>
      </c>
      <c r="N139" t="s" s="4">
        <v>140</v>
      </c>
      <c r="O139" t="s" s="4">
        <v>94</v>
      </c>
      <c r="P139" t="s" s="4">
        <v>141</v>
      </c>
      <c r="Q139" t="s" s="4">
        <v>94</v>
      </c>
      <c r="R139" t="s" s="4">
        <v>569</v>
      </c>
      <c r="S139" t="s" s="4">
        <v>569</v>
      </c>
      <c r="T139" t="s" s="4">
        <v>569</v>
      </c>
      <c r="U139" t="s" s="4">
        <v>569</v>
      </c>
      <c r="V139" t="s" s="4">
        <v>569</v>
      </c>
      <c r="W139" t="s" s="4">
        <v>569</v>
      </c>
      <c r="X139" t="s" s="4">
        <v>569</v>
      </c>
      <c r="Y139" t="s" s="4">
        <v>569</v>
      </c>
      <c r="Z139" t="s" s="4">
        <v>569</v>
      </c>
      <c r="AA139" t="s" s="4">
        <v>569</v>
      </c>
      <c r="AB139" t="s" s="4">
        <v>569</v>
      </c>
      <c r="AC139" t="s" s="4">
        <v>569</v>
      </c>
      <c r="AD139" t="s" s="4">
        <v>569</v>
      </c>
      <c r="AE139" t="s" s="4">
        <v>97</v>
      </c>
      <c r="AF139" t="s" s="4">
        <v>535</v>
      </c>
      <c r="AG139" t="s" s="4">
        <v>535</v>
      </c>
      <c r="AH139" t="s" s="4">
        <v>99</v>
      </c>
    </row>
    <row r="140" ht="45.0" customHeight="true">
      <c r="A140" t="s" s="4">
        <v>570</v>
      </c>
      <c r="B140" t="s" s="4">
        <v>82</v>
      </c>
      <c r="C140" t="s" s="4">
        <v>532</v>
      </c>
      <c r="D140" t="s" s="4">
        <v>533</v>
      </c>
      <c r="E140" t="s" s="4">
        <v>85</v>
      </c>
      <c r="F140" t="s" s="4">
        <v>125</v>
      </c>
      <c r="G140" t="s" s="4">
        <v>126</v>
      </c>
      <c r="H140" t="s" s="4">
        <v>126</v>
      </c>
      <c r="I140" t="s" s="4">
        <v>97</v>
      </c>
      <c r="J140" t="s" s="4">
        <v>144</v>
      </c>
      <c r="K140" t="s" s="4">
        <v>145</v>
      </c>
      <c r="L140" t="s" s="4">
        <v>145</v>
      </c>
      <c r="M140" t="s" s="4">
        <v>105</v>
      </c>
      <c r="N140" t="s" s="4">
        <v>130</v>
      </c>
      <c r="O140" t="s" s="4">
        <v>94</v>
      </c>
      <c r="P140" t="s" s="4">
        <v>131</v>
      </c>
      <c r="Q140" t="s" s="4">
        <v>94</v>
      </c>
      <c r="R140" t="s" s="4">
        <v>571</v>
      </c>
      <c r="S140" t="s" s="4">
        <v>571</v>
      </c>
      <c r="T140" t="s" s="4">
        <v>571</v>
      </c>
      <c r="U140" t="s" s="4">
        <v>571</v>
      </c>
      <c r="V140" t="s" s="4">
        <v>571</v>
      </c>
      <c r="W140" t="s" s="4">
        <v>571</v>
      </c>
      <c r="X140" t="s" s="4">
        <v>571</v>
      </c>
      <c r="Y140" t="s" s="4">
        <v>571</v>
      </c>
      <c r="Z140" t="s" s="4">
        <v>571</v>
      </c>
      <c r="AA140" t="s" s="4">
        <v>571</v>
      </c>
      <c r="AB140" t="s" s="4">
        <v>571</v>
      </c>
      <c r="AC140" t="s" s="4">
        <v>571</v>
      </c>
      <c r="AD140" t="s" s="4">
        <v>571</v>
      </c>
      <c r="AE140" t="s" s="4">
        <v>97</v>
      </c>
      <c r="AF140" t="s" s="4">
        <v>535</v>
      </c>
      <c r="AG140" t="s" s="4">
        <v>535</v>
      </c>
      <c r="AH140" t="s" s="4">
        <v>99</v>
      </c>
    </row>
    <row r="141" ht="45.0" customHeight="true">
      <c r="A141" t="s" s="4">
        <v>572</v>
      </c>
      <c r="B141" t="s" s="4">
        <v>82</v>
      </c>
      <c r="C141" t="s" s="4">
        <v>532</v>
      </c>
      <c r="D141" t="s" s="4">
        <v>533</v>
      </c>
      <c r="E141" t="s" s="4">
        <v>85</v>
      </c>
      <c r="F141" t="s" s="4">
        <v>125</v>
      </c>
      <c r="G141" t="s" s="4">
        <v>126</v>
      </c>
      <c r="H141" t="s" s="4">
        <v>126</v>
      </c>
      <c r="I141" t="s" s="4">
        <v>148</v>
      </c>
      <c r="J141" t="s" s="4">
        <v>149</v>
      </c>
      <c r="K141" t="s" s="4">
        <v>150</v>
      </c>
      <c r="L141" t="s" s="4">
        <v>151</v>
      </c>
      <c r="M141" t="s" s="4">
        <v>92</v>
      </c>
      <c r="N141" t="s" s="4">
        <v>152</v>
      </c>
      <c r="O141" t="s" s="4">
        <v>94</v>
      </c>
      <c r="P141" t="s" s="4">
        <v>153</v>
      </c>
      <c r="Q141" t="s" s="4">
        <v>94</v>
      </c>
      <c r="R141" t="s" s="4">
        <v>573</v>
      </c>
      <c r="S141" t="s" s="4">
        <v>573</v>
      </c>
      <c r="T141" t="s" s="4">
        <v>573</v>
      </c>
      <c r="U141" t="s" s="4">
        <v>573</v>
      </c>
      <c r="V141" t="s" s="4">
        <v>573</v>
      </c>
      <c r="W141" t="s" s="4">
        <v>573</v>
      </c>
      <c r="X141" t="s" s="4">
        <v>573</v>
      </c>
      <c r="Y141" t="s" s="4">
        <v>573</v>
      </c>
      <c r="Z141" t="s" s="4">
        <v>573</v>
      </c>
      <c r="AA141" t="s" s="4">
        <v>573</v>
      </c>
      <c r="AB141" t="s" s="4">
        <v>573</v>
      </c>
      <c r="AC141" t="s" s="4">
        <v>573</v>
      </c>
      <c r="AD141" t="s" s="4">
        <v>573</v>
      </c>
      <c r="AE141" t="s" s="4">
        <v>97</v>
      </c>
      <c r="AF141" t="s" s="4">
        <v>535</v>
      </c>
      <c r="AG141" t="s" s="4">
        <v>535</v>
      </c>
      <c r="AH141" t="s" s="4">
        <v>99</v>
      </c>
    </row>
    <row r="142" ht="45.0" customHeight="true">
      <c r="A142" t="s" s="4">
        <v>574</v>
      </c>
      <c r="B142" t="s" s="4">
        <v>82</v>
      </c>
      <c r="C142" t="s" s="4">
        <v>532</v>
      </c>
      <c r="D142" t="s" s="4">
        <v>533</v>
      </c>
      <c r="E142" t="s" s="4">
        <v>85</v>
      </c>
      <c r="F142" t="s" s="4">
        <v>86</v>
      </c>
      <c r="G142" t="s" s="4">
        <v>87</v>
      </c>
      <c r="H142" t="s" s="4">
        <v>87</v>
      </c>
      <c r="I142" t="s" s="4">
        <v>101</v>
      </c>
      <c r="J142" t="s" s="4">
        <v>293</v>
      </c>
      <c r="K142" t="s" s="4">
        <v>294</v>
      </c>
      <c r="L142" t="s" s="4">
        <v>103</v>
      </c>
      <c r="M142" t="s" s="4">
        <v>105</v>
      </c>
      <c r="N142" t="s" s="4">
        <v>295</v>
      </c>
      <c r="O142" t="s" s="4">
        <v>94</v>
      </c>
      <c r="P142" t="s" s="4">
        <v>296</v>
      </c>
      <c r="Q142" t="s" s="4">
        <v>94</v>
      </c>
      <c r="R142" t="s" s="4">
        <v>575</v>
      </c>
      <c r="S142" t="s" s="4">
        <v>575</v>
      </c>
      <c r="T142" t="s" s="4">
        <v>575</v>
      </c>
      <c r="U142" t="s" s="4">
        <v>575</v>
      </c>
      <c r="V142" t="s" s="4">
        <v>575</v>
      </c>
      <c r="W142" t="s" s="4">
        <v>575</v>
      </c>
      <c r="X142" t="s" s="4">
        <v>575</v>
      </c>
      <c r="Y142" t="s" s="4">
        <v>575</v>
      </c>
      <c r="Z142" t="s" s="4">
        <v>575</v>
      </c>
      <c r="AA142" t="s" s="4">
        <v>575</v>
      </c>
      <c r="AB142" t="s" s="4">
        <v>575</v>
      </c>
      <c r="AC142" t="s" s="4">
        <v>575</v>
      </c>
      <c r="AD142" t="s" s="4">
        <v>575</v>
      </c>
      <c r="AE142" t="s" s="4">
        <v>97</v>
      </c>
      <c r="AF142" t="s" s="4">
        <v>535</v>
      </c>
      <c r="AG142" t="s" s="4">
        <v>535</v>
      </c>
      <c r="AH142" t="s" s="4">
        <v>99</v>
      </c>
    </row>
    <row r="143" ht="45.0" customHeight="true">
      <c r="A143" t="s" s="4">
        <v>576</v>
      </c>
      <c r="B143" t="s" s="4">
        <v>82</v>
      </c>
      <c r="C143" t="s" s="4">
        <v>532</v>
      </c>
      <c r="D143" t="s" s="4">
        <v>533</v>
      </c>
      <c r="E143" t="s" s="4">
        <v>85</v>
      </c>
      <c r="F143" t="s" s="4">
        <v>299</v>
      </c>
      <c r="G143" t="s" s="4">
        <v>87</v>
      </c>
      <c r="H143" t="s" s="4">
        <v>87</v>
      </c>
      <c r="I143" t="s" s="4">
        <v>101</v>
      </c>
      <c r="J143" t="s" s="4">
        <v>300</v>
      </c>
      <c r="K143" t="s" s="4">
        <v>145</v>
      </c>
      <c r="L143" t="s" s="4">
        <v>203</v>
      </c>
      <c r="M143" t="s" s="4">
        <v>105</v>
      </c>
      <c r="N143" t="s" s="4">
        <v>301</v>
      </c>
      <c r="O143" t="s" s="4">
        <v>94</v>
      </c>
      <c r="P143" t="s" s="4">
        <v>302</v>
      </c>
      <c r="Q143" t="s" s="4">
        <v>94</v>
      </c>
      <c r="R143" t="s" s="4">
        <v>577</v>
      </c>
      <c r="S143" t="s" s="4">
        <v>577</v>
      </c>
      <c r="T143" t="s" s="4">
        <v>577</v>
      </c>
      <c r="U143" t="s" s="4">
        <v>577</v>
      </c>
      <c r="V143" t="s" s="4">
        <v>577</v>
      </c>
      <c r="W143" t="s" s="4">
        <v>577</v>
      </c>
      <c r="X143" t="s" s="4">
        <v>577</v>
      </c>
      <c r="Y143" t="s" s="4">
        <v>577</v>
      </c>
      <c r="Z143" t="s" s="4">
        <v>577</v>
      </c>
      <c r="AA143" t="s" s="4">
        <v>577</v>
      </c>
      <c r="AB143" t="s" s="4">
        <v>577</v>
      </c>
      <c r="AC143" t="s" s="4">
        <v>577</v>
      </c>
      <c r="AD143" t="s" s="4">
        <v>577</v>
      </c>
      <c r="AE143" t="s" s="4">
        <v>97</v>
      </c>
      <c r="AF143" t="s" s="4">
        <v>535</v>
      </c>
      <c r="AG143" t="s" s="4">
        <v>535</v>
      </c>
      <c r="AH143" t="s" s="4">
        <v>99</v>
      </c>
    </row>
    <row r="144" ht="45.0" customHeight="true">
      <c r="A144" t="s" s="4">
        <v>578</v>
      </c>
      <c r="B144" t="s" s="4">
        <v>82</v>
      </c>
      <c r="C144" t="s" s="4">
        <v>532</v>
      </c>
      <c r="D144" t="s" s="4">
        <v>533</v>
      </c>
      <c r="E144" t="s" s="4">
        <v>85</v>
      </c>
      <c r="F144" t="s" s="4">
        <v>305</v>
      </c>
      <c r="G144" t="s" s="4">
        <v>306</v>
      </c>
      <c r="H144" t="s" s="4">
        <v>306</v>
      </c>
      <c r="I144" t="s" s="4">
        <v>101</v>
      </c>
      <c r="J144" t="s" s="4">
        <v>307</v>
      </c>
      <c r="K144" t="s" s="4">
        <v>91</v>
      </c>
      <c r="L144" t="s" s="4">
        <v>308</v>
      </c>
      <c r="M144" t="s" s="4">
        <v>105</v>
      </c>
      <c r="N144" t="s" s="4">
        <v>309</v>
      </c>
      <c r="O144" t="s" s="4">
        <v>94</v>
      </c>
      <c r="P144" t="s" s="4">
        <v>310</v>
      </c>
      <c r="Q144" t="s" s="4">
        <v>94</v>
      </c>
      <c r="R144" t="s" s="4">
        <v>579</v>
      </c>
      <c r="S144" t="s" s="4">
        <v>579</v>
      </c>
      <c r="T144" t="s" s="4">
        <v>579</v>
      </c>
      <c r="U144" t="s" s="4">
        <v>579</v>
      </c>
      <c r="V144" t="s" s="4">
        <v>579</v>
      </c>
      <c r="W144" t="s" s="4">
        <v>579</v>
      </c>
      <c r="X144" t="s" s="4">
        <v>579</v>
      </c>
      <c r="Y144" t="s" s="4">
        <v>579</v>
      </c>
      <c r="Z144" t="s" s="4">
        <v>579</v>
      </c>
      <c r="AA144" t="s" s="4">
        <v>579</v>
      </c>
      <c r="AB144" t="s" s="4">
        <v>579</v>
      </c>
      <c r="AC144" t="s" s="4">
        <v>579</v>
      </c>
      <c r="AD144" t="s" s="4">
        <v>579</v>
      </c>
      <c r="AE144" t="s" s="4">
        <v>97</v>
      </c>
      <c r="AF144" t="s" s="4">
        <v>535</v>
      </c>
      <c r="AG144" t="s" s="4">
        <v>535</v>
      </c>
      <c r="AH144" t="s" s="4">
        <v>99</v>
      </c>
    </row>
    <row r="145" ht="45.0" customHeight="true">
      <c r="A145" t="s" s="4">
        <v>580</v>
      </c>
      <c r="B145" t="s" s="4">
        <v>82</v>
      </c>
      <c r="C145" t="s" s="4">
        <v>532</v>
      </c>
      <c r="D145" t="s" s="4">
        <v>533</v>
      </c>
      <c r="E145" t="s" s="4">
        <v>85</v>
      </c>
      <c r="F145" t="s" s="4">
        <v>305</v>
      </c>
      <c r="G145" t="s" s="4">
        <v>306</v>
      </c>
      <c r="H145" t="s" s="4">
        <v>306</v>
      </c>
      <c r="I145" t="s" s="4">
        <v>101</v>
      </c>
      <c r="J145" t="s" s="4">
        <v>313</v>
      </c>
      <c r="K145" t="s" s="4">
        <v>128</v>
      </c>
      <c r="L145" t="s" s="4">
        <v>244</v>
      </c>
      <c r="M145" t="s" s="4">
        <v>105</v>
      </c>
      <c r="N145" t="s" s="4">
        <v>309</v>
      </c>
      <c r="O145" t="s" s="4">
        <v>94</v>
      </c>
      <c r="P145" t="s" s="4">
        <v>314</v>
      </c>
      <c r="Q145" t="s" s="4">
        <v>94</v>
      </c>
      <c r="R145" t="s" s="4">
        <v>581</v>
      </c>
      <c r="S145" t="s" s="4">
        <v>581</v>
      </c>
      <c r="T145" t="s" s="4">
        <v>581</v>
      </c>
      <c r="U145" t="s" s="4">
        <v>581</v>
      </c>
      <c r="V145" t="s" s="4">
        <v>581</v>
      </c>
      <c r="W145" t="s" s="4">
        <v>581</v>
      </c>
      <c r="X145" t="s" s="4">
        <v>581</v>
      </c>
      <c r="Y145" t="s" s="4">
        <v>581</v>
      </c>
      <c r="Z145" t="s" s="4">
        <v>581</v>
      </c>
      <c r="AA145" t="s" s="4">
        <v>581</v>
      </c>
      <c r="AB145" t="s" s="4">
        <v>581</v>
      </c>
      <c r="AC145" t="s" s="4">
        <v>581</v>
      </c>
      <c r="AD145" t="s" s="4">
        <v>581</v>
      </c>
      <c r="AE145" t="s" s="4">
        <v>97</v>
      </c>
      <c r="AF145" t="s" s="4">
        <v>535</v>
      </c>
      <c r="AG145" t="s" s="4">
        <v>535</v>
      </c>
      <c r="AH145" t="s" s="4">
        <v>99</v>
      </c>
    </row>
    <row r="146" ht="45.0" customHeight="true">
      <c r="A146" t="s" s="4">
        <v>582</v>
      </c>
      <c r="B146" t="s" s="4">
        <v>82</v>
      </c>
      <c r="C146" t="s" s="4">
        <v>532</v>
      </c>
      <c r="D146" t="s" s="4">
        <v>533</v>
      </c>
      <c r="E146" t="s" s="4">
        <v>85</v>
      </c>
      <c r="F146" t="s" s="4">
        <v>86</v>
      </c>
      <c r="G146" t="s" s="4">
        <v>317</v>
      </c>
      <c r="H146" t="s" s="4">
        <v>317</v>
      </c>
      <c r="I146" t="s" s="4">
        <v>101</v>
      </c>
      <c r="J146" t="s" s="4">
        <v>318</v>
      </c>
      <c r="K146" t="s" s="4">
        <v>319</v>
      </c>
      <c r="L146" t="s" s="4">
        <v>320</v>
      </c>
      <c r="M146" t="s" s="4">
        <v>105</v>
      </c>
      <c r="N146" t="s" s="4">
        <v>321</v>
      </c>
      <c r="O146" t="s" s="4">
        <v>94</v>
      </c>
      <c r="P146" t="s" s="4">
        <v>322</v>
      </c>
      <c r="Q146" t="s" s="4">
        <v>94</v>
      </c>
      <c r="R146" t="s" s="4">
        <v>583</v>
      </c>
      <c r="S146" t="s" s="4">
        <v>583</v>
      </c>
      <c r="T146" t="s" s="4">
        <v>583</v>
      </c>
      <c r="U146" t="s" s="4">
        <v>583</v>
      </c>
      <c r="V146" t="s" s="4">
        <v>583</v>
      </c>
      <c r="W146" t="s" s="4">
        <v>583</v>
      </c>
      <c r="X146" t="s" s="4">
        <v>583</v>
      </c>
      <c r="Y146" t="s" s="4">
        <v>583</v>
      </c>
      <c r="Z146" t="s" s="4">
        <v>583</v>
      </c>
      <c r="AA146" t="s" s="4">
        <v>583</v>
      </c>
      <c r="AB146" t="s" s="4">
        <v>583</v>
      </c>
      <c r="AC146" t="s" s="4">
        <v>583</v>
      </c>
      <c r="AD146" t="s" s="4">
        <v>583</v>
      </c>
      <c r="AE146" t="s" s="4">
        <v>97</v>
      </c>
      <c r="AF146" t="s" s="4">
        <v>535</v>
      </c>
      <c r="AG146" t="s" s="4">
        <v>535</v>
      </c>
      <c r="AH146" t="s" s="4">
        <v>99</v>
      </c>
    </row>
    <row r="147" ht="45.0" customHeight="true">
      <c r="A147" t="s" s="4">
        <v>584</v>
      </c>
      <c r="B147" t="s" s="4">
        <v>82</v>
      </c>
      <c r="C147" t="s" s="4">
        <v>532</v>
      </c>
      <c r="D147" t="s" s="4">
        <v>533</v>
      </c>
      <c r="E147" t="s" s="4">
        <v>85</v>
      </c>
      <c r="F147" t="s" s="4">
        <v>325</v>
      </c>
      <c r="G147" t="s" s="4">
        <v>306</v>
      </c>
      <c r="H147" t="s" s="4">
        <v>306</v>
      </c>
      <c r="I147" t="s" s="4">
        <v>101</v>
      </c>
      <c r="J147" t="s" s="4">
        <v>326</v>
      </c>
      <c r="K147" t="s" s="4">
        <v>327</v>
      </c>
      <c r="L147" t="s" s="4">
        <v>328</v>
      </c>
      <c r="M147" t="s" s="4">
        <v>105</v>
      </c>
      <c r="N147" t="s" s="4">
        <v>106</v>
      </c>
      <c r="O147" t="s" s="4">
        <v>94</v>
      </c>
      <c r="P147" t="s" s="4">
        <v>329</v>
      </c>
      <c r="Q147" t="s" s="4">
        <v>94</v>
      </c>
      <c r="R147" t="s" s="4">
        <v>585</v>
      </c>
      <c r="S147" t="s" s="4">
        <v>585</v>
      </c>
      <c r="T147" t="s" s="4">
        <v>585</v>
      </c>
      <c r="U147" t="s" s="4">
        <v>585</v>
      </c>
      <c r="V147" t="s" s="4">
        <v>585</v>
      </c>
      <c r="W147" t="s" s="4">
        <v>585</v>
      </c>
      <c r="X147" t="s" s="4">
        <v>585</v>
      </c>
      <c r="Y147" t="s" s="4">
        <v>585</v>
      </c>
      <c r="Z147" t="s" s="4">
        <v>585</v>
      </c>
      <c r="AA147" t="s" s="4">
        <v>585</v>
      </c>
      <c r="AB147" t="s" s="4">
        <v>585</v>
      </c>
      <c r="AC147" t="s" s="4">
        <v>585</v>
      </c>
      <c r="AD147" t="s" s="4">
        <v>585</v>
      </c>
      <c r="AE147" t="s" s="4">
        <v>97</v>
      </c>
      <c r="AF147" t="s" s="4">
        <v>535</v>
      </c>
      <c r="AG147" t="s" s="4">
        <v>535</v>
      </c>
      <c r="AH147" t="s" s="4">
        <v>99</v>
      </c>
    </row>
    <row r="148" ht="45.0" customHeight="true">
      <c r="A148" t="s" s="4">
        <v>586</v>
      </c>
      <c r="B148" t="s" s="4">
        <v>82</v>
      </c>
      <c r="C148" t="s" s="4">
        <v>532</v>
      </c>
      <c r="D148" t="s" s="4">
        <v>533</v>
      </c>
      <c r="E148" t="s" s="4">
        <v>85</v>
      </c>
      <c r="F148" t="s" s="4">
        <v>156</v>
      </c>
      <c r="G148" t="s" s="4">
        <v>157</v>
      </c>
      <c r="H148" t="s" s="4">
        <v>157</v>
      </c>
      <c r="I148" t="s" s="4">
        <v>148</v>
      </c>
      <c r="J148" t="s" s="4">
        <v>158</v>
      </c>
      <c r="K148" t="s" s="4">
        <v>91</v>
      </c>
      <c r="L148" t="s" s="4">
        <v>159</v>
      </c>
      <c r="M148" t="s" s="4">
        <v>105</v>
      </c>
      <c r="N148" t="s" s="4">
        <v>160</v>
      </c>
      <c r="O148" t="s" s="4">
        <v>94</v>
      </c>
      <c r="P148" t="s" s="4">
        <v>161</v>
      </c>
      <c r="Q148" t="s" s="4">
        <v>94</v>
      </c>
      <c r="R148" t="s" s="4">
        <v>587</v>
      </c>
      <c r="S148" t="s" s="4">
        <v>587</v>
      </c>
      <c r="T148" t="s" s="4">
        <v>587</v>
      </c>
      <c r="U148" t="s" s="4">
        <v>587</v>
      </c>
      <c r="V148" t="s" s="4">
        <v>587</v>
      </c>
      <c r="W148" t="s" s="4">
        <v>587</v>
      </c>
      <c r="X148" t="s" s="4">
        <v>587</v>
      </c>
      <c r="Y148" t="s" s="4">
        <v>587</v>
      </c>
      <c r="Z148" t="s" s="4">
        <v>587</v>
      </c>
      <c r="AA148" t="s" s="4">
        <v>587</v>
      </c>
      <c r="AB148" t="s" s="4">
        <v>587</v>
      </c>
      <c r="AC148" t="s" s="4">
        <v>587</v>
      </c>
      <c r="AD148" t="s" s="4">
        <v>587</v>
      </c>
      <c r="AE148" t="s" s="4">
        <v>97</v>
      </c>
      <c r="AF148" t="s" s="4">
        <v>535</v>
      </c>
      <c r="AG148" t="s" s="4">
        <v>535</v>
      </c>
      <c r="AH148" t="s" s="4">
        <v>99</v>
      </c>
    </row>
    <row r="149" ht="45.0" customHeight="true">
      <c r="A149" t="s" s="4">
        <v>588</v>
      </c>
      <c r="B149" t="s" s="4">
        <v>82</v>
      </c>
      <c r="C149" t="s" s="4">
        <v>532</v>
      </c>
      <c r="D149" t="s" s="4">
        <v>533</v>
      </c>
      <c r="E149" t="s" s="4">
        <v>85</v>
      </c>
      <c r="F149" t="s" s="4">
        <v>164</v>
      </c>
      <c r="G149" t="s" s="4">
        <v>165</v>
      </c>
      <c r="H149" t="s" s="4">
        <v>165</v>
      </c>
      <c r="I149" t="s" s="4">
        <v>101</v>
      </c>
      <c r="J149" t="s" s="4">
        <v>166</v>
      </c>
      <c r="K149" t="s" s="4">
        <v>167</v>
      </c>
      <c r="L149" t="s" s="4">
        <v>168</v>
      </c>
      <c r="M149" t="s" s="4">
        <v>105</v>
      </c>
      <c r="N149" t="s" s="4">
        <v>169</v>
      </c>
      <c r="O149" t="s" s="4">
        <v>94</v>
      </c>
      <c r="P149" t="s" s="4">
        <v>170</v>
      </c>
      <c r="Q149" t="s" s="4">
        <v>94</v>
      </c>
      <c r="R149" t="s" s="4">
        <v>589</v>
      </c>
      <c r="S149" t="s" s="4">
        <v>589</v>
      </c>
      <c r="T149" t="s" s="4">
        <v>589</v>
      </c>
      <c r="U149" t="s" s="4">
        <v>589</v>
      </c>
      <c r="V149" t="s" s="4">
        <v>589</v>
      </c>
      <c r="W149" t="s" s="4">
        <v>589</v>
      </c>
      <c r="X149" t="s" s="4">
        <v>589</v>
      </c>
      <c r="Y149" t="s" s="4">
        <v>589</v>
      </c>
      <c r="Z149" t="s" s="4">
        <v>589</v>
      </c>
      <c r="AA149" t="s" s="4">
        <v>589</v>
      </c>
      <c r="AB149" t="s" s="4">
        <v>589</v>
      </c>
      <c r="AC149" t="s" s="4">
        <v>589</v>
      </c>
      <c r="AD149" t="s" s="4">
        <v>589</v>
      </c>
      <c r="AE149" t="s" s="4">
        <v>97</v>
      </c>
      <c r="AF149" t="s" s="4">
        <v>535</v>
      </c>
      <c r="AG149" t="s" s="4">
        <v>535</v>
      </c>
      <c r="AH149" t="s" s="4">
        <v>99</v>
      </c>
    </row>
    <row r="150" ht="45.0" customHeight="true">
      <c r="A150" t="s" s="4">
        <v>590</v>
      </c>
      <c r="B150" t="s" s="4">
        <v>82</v>
      </c>
      <c r="C150" t="s" s="4">
        <v>532</v>
      </c>
      <c r="D150" t="s" s="4">
        <v>533</v>
      </c>
      <c r="E150" t="s" s="4">
        <v>85</v>
      </c>
      <c r="F150" t="s" s="4">
        <v>164</v>
      </c>
      <c r="G150" t="s" s="4">
        <v>165</v>
      </c>
      <c r="H150" t="s" s="4">
        <v>165</v>
      </c>
      <c r="I150" t="s" s="4">
        <v>97</v>
      </c>
      <c r="J150" t="s" s="4">
        <v>173</v>
      </c>
      <c r="K150" t="s" s="4">
        <v>174</v>
      </c>
      <c r="L150" t="s" s="4">
        <v>175</v>
      </c>
      <c r="M150" t="s" s="4">
        <v>105</v>
      </c>
      <c r="N150" t="s" s="4">
        <v>176</v>
      </c>
      <c r="O150" t="s" s="4">
        <v>94</v>
      </c>
      <c r="P150" t="s" s="4">
        <v>177</v>
      </c>
      <c r="Q150" t="s" s="4">
        <v>94</v>
      </c>
      <c r="R150" t="s" s="4">
        <v>591</v>
      </c>
      <c r="S150" t="s" s="4">
        <v>591</v>
      </c>
      <c r="T150" t="s" s="4">
        <v>591</v>
      </c>
      <c r="U150" t="s" s="4">
        <v>591</v>
      </c>
      <c r="V150" t="s" s="4">
        <v>591</v>
      </c>
      <c r="W150" t="s" s="4">
        <v>591</v>
      </c>
      <c r="X150" t="s" s="4">
        <v>591</v>
      </c>
      <c r="Y150" t="s" s="4">
        <v>591</v>
      </c>
      <c r="Z150" t="s" s="4">
        <v>591</v>
      </c>
      <c r="AA150" t="s" s="4">
        <v>591</v>
      </c>
      <c r="AB150" t="s" s="4">
        <v>591</v>
      </c>
      <c r="AC150" t="s" s="4">
        <v>591</v>
      </c>
      <c r="AD150" t="s" s="4">
        <v>591</v>
      </c>
      <c r="AE150" t="s" s="4">
        <v>97</v>
      </c>
      <c r="AF150" t="s" s="4">
        <v>535</v>
      </c>
      <c r="AG150" t="s" s="4">
        <v>535</v>
      </c>
      <c r="AH150" t="s" s="4">
        <v>99</v>
      </c>
    </row>
    <row r="151" ht="45.0" customHeight="true">
      <c r="A151" t="s" s="4">
        <v>592</v>
      </c>
      <c r="B151" t="s" s="4">
        <v>82</v>
      </c>
      <c r="C151" t="s" s="4">
        <v>532</v>
      </c>
      <c r="D151" t="s" s="4">
        <v>533</v>
      </c>
      <c r="E151" t="s" s="4">
        <v>85</v>
      </c>
      <c r="F151" t="s" s="4">
        <v>164</v>
      </c>
      <c r="G151" t="s" s="4">
        <v>165</v>
      </c>
      <c r="H151" t="s" s="4">
        <v>165</v>
      </c>
      <c r="I151" t="s" s="4">
        <v>101</v>
      </c>
      <c r="J151" t="s" s="4">
        <v>180</v>
      </c>
      <c r="K151" t="s" s="4">
        <v>181</v>
      </c>
      <c r="L151" t="s" s="4">
        <v>182</v>
      </c>
      <c r="M151" t="s" s="4">
        <v>105</v>
      </c>
      <c r="N151" t="s" s="4">
        <v>169</v>
      </c>
      <c r="O151" t="s" s="4">
        <v>94</v>
      </c>
      <c r="P151" t="s" s="4">
        <v>183</v>
      </c>
      <c r="Q151" t="s" s="4">
        <v>94</v>
      </c>
      <c r="R151" t="s" s="4">
        <v>593</v>
      </c>
      <c r="S151" t="s" s="4">
        <v>593</v>
      </c>
      <c r="T151" t="s" s="4">
        <v>593</v>
      </c>
      <c r="U151" t="s" s="4">
        <v>593</v>
      </c>
      <c r="V151" t="s" s="4">
        <v>593</v>
      </c>
      <c r="W151" t="s" s="4">
        <v>593</v>
      </c>
      <c r="X151" t="s" s="4">
        <v>593</v>
      </c>
      <c r="Y151" t="s" s="4">
        <v>593</v>
      </c>
      <c r="Z151" t="s" s="4">
        <v>593</v>
      </c>
      <c r="AA151" t="s" s="4">
        <v>593</v>
      </c>
      <c r="AB151" t="s" s="4">
        <v>593</v>
      </c>
      <c r="AC151" t="s" s="4">
        <v>593</v>
      </c>
      <c r="AD151" t="s" s="4">
        <v>593</v>
      </c>
      <c r="AE151" t="s" s="4">
        <v>97</v>
      </c>
      <c r="AF151" t="s" s="4">
        <v>535</v>
      </c>
      <c r="AG151" t="s" s="4">
        <v>535</v>
      </c>
      <c r="AH151" t="s" s="4">
        <v>99</v>
      </c>
    </row>
    <row r="152" ht="45.0" customHeight="true">
      <c r="A152" t="s" s="4">
        <v>594</v>
      </c>
      <c r="B152" t="s" s="4">
        <v>82</v>
      </c>
      <c r="C152" t="s" s="4">
        <v>532</v>
      </c>
      <c r="D152" t="s" s="4">
        <v>533</v>
      </c>
      <c r="E152" t="s" s="4">
        <v>85</v>
      </c>
      <c r="F152" t="s" s="4">
        <v>164</v>
      </c>
      <c r="G152" t="s" s="4">
        <v>165</v>
      </c>
      <c r="H152" t="s" s="4">
        <v>165</v>
      </c>
      <c r="I152" t="s" s="4">
        <v>101</v>
      </c>
      <c r="J152" t="s" s="4">
        <v>180</v>
      </c>
      <c r="K152" t="s" s="4">
        <v>186</v>
      </c>
      <c r="L152" t="s" s="4">
        <v>187</v>
      </c>
      <c r="M152" t="s" s="4">
        <v>105</v>
      </c>
      <c r="N152" t="s" s="4">
        <v>188</v>
      </c>
      <c r="O152" t="s" s="4">
        <v>94</v>
      </c>
      <c r="P152" t="s" s="4">
        <v>189</v>
      </c>
      <c r="Q152" t="s" s="4">
        <v>94</v>
      </c>
      <c r="R152" t="s" s="4">
        <v>595</v>
      </c>
      <c r="S152" t="s" s="4">
        <v>595</v>
      </c>
      <c r="T152" t="s" s="4">
        <v>595</v>
      </c>
      <c r="U152" t="s" s="4">
        <v>595</v>
      </c>
      <c r="V152" t="s" s="4">
        <v>595</v>
      </c>
      <c r="W152" t="s" s="4">
        <v>595</v>
      </c>
      <c r="X152" t="s" s="4">
        <v>595</v>
      </c>
      <c r="Y152" t="s" s="4">
        <v>595</v>
      </c>
      <c r="Z152" t="s" s="4">
        <v>595</v>
      </c>
      <c r="AA152" t="s" s="4">
        <v>595</v>
      </c>
      <c r="AB152" t="s" s="4">
        <v>595</v>
      </c>
      <c r="AC152" t="s" s="4">
        <v>595</v>
      </c>
      <c r="AD152" t="s" s="4">
        <v>595</v>
      </c>
      <c r="AE152" t="s" s="4">
        <v>97</v>
      </c>
      <c r="AF152" t="s" s="4">
        <v>535</v>
      </c>
      <c r="AG152" t="s" s="4">
        <v>535</v>
      </c>
      <c r="AH152" t="s" s="4">
        <v>99</v>
      </c>
    </row>
    <row r="153" ht="45.0" customHeight="true">
      <c r="A153" t="s" s="4">
        <v>596</v>
      </c>
      <c r="B153" t="s" s="4">
        <v>82</v>
      </c>
      <c r="C153" t="s" s="4">
        <v>532</v>
      </c>
      <c r="D153" t="s" s="4">
        <v>533</v>
      </c>
      <c r="E153" t="s" s="4">
        <v>85</v>
      </c>
      <c r="F153" t="s" s="4">
        <v>192</v>
      </c>
      <c r="G153" t="s" s="4">
        <v>193</v>
      </c>
      <c r="H153" t="s" s="4">
        <v>193</v>
      </c>
      <c r="I153" t="s" s="4">
        <v>148</v>
      </c>
      <c r="J153" t="s" s="4">
        <v>194</v>
      </c>
      <c r="K153" t="s" s="4">
        <v>195</v>
      </c>
      <c r="L153" t="s" s="4">
        <v>196</v>
      </c>
      <c r="M153" t="s" s="4">
        <v>92</v>
      </c>
      <c r="N153" t="s" s="4">
        <v>197</v>
      </c>
      <c r="O153" t="s" s="4">
        <v>94</v>
      </c>
      <c r="P153" t="s" s="4">
        <v>198</v>
      </c>
      <c r="Q153" t="s" s="4">
        <v>94</v>
      </c>
      <c r="R153" t="s" s="4">
        <v>597</v>
      </c>
      <c r="S153" t="s" s="4">
        <v>597</v>
      </c>
      <c r="T153" t="s" s="4">
        <v>597</v>
      </c>
      <c r="U153" t="s" s="4">
        <v>597</v>
      </c>
      <c r="V153" t="s" s="4">
        <v>597</v>
      </c>
      <c r="W153" t="s" s="4">
        <v>597</v>
      </c>
      <c r="X153" t="s" s="4">
        <v>597</v>
      </c>
      <c r="Y153" t="s" s="4">
        <v>597</v>
      </c>
      <c r="Z153" t="s" s="4">
        <v>597</v>
      </c>
      <c r="AA153" t="s" s="4">
        <v>597</v>
      </c>
      <c r="AB153" t="s" s="4">
        <v>597</v>
      </c>
      <c r="AC153" t="s" s="4">
        <v>597</v>
      </c>
      <c r="AD153" t="s" s="4">
        <v>597</v>
      </c>
      <c r="AE153" t="s" s="4">
        <v>97</v>
      </c>
      <c r="AF153" t="s" s="4">
        <v>535</v>
      </c>
      <c r="AG153" t="s" s="4">
        <v>535</v>
      </c>
      <c r="AH153" t="s" s="4">
        <v>99</v>
      </c>
    </row>
    <row r="154" ht="45.0" customHeight="true">
      <c r="A154" t="s" s="4">
        <v>598</v>
      </c>
      <c r="B154" t="s" s="4">
        <v>82</v>
      </c>
      <c r="C154" t="s" s="4">
        <v>532</v>
      </c>
      <c r="D154" t="s" s="4">
        <v>533</v>
      </c>
      <c r="E154" t="s" s="4">
        <v>85</v>
      </c>
      <c r="F154" t="s" s="4">
        <v>332</v>
      </c>
      <c r="G154" t="s" s="4">
        <v>306</v>
      </c>
      <c r="H154" t="s" s="4">
        <v>306</v>
      </c>
      <c r="I154" t="s" s="4">
        <v>101</v>
      </c>
      <c r="J154" t="s" s="4">
        <v>333</v>
      </c>
      <c r="K154" t="s" s="4">
        <v>334</v>
      </c>
      <c r="L154" t="s" s="4">
        <v>335</v>
      </c>
      <c r="M154" t="s" s="4">
        <v>105</v>
      </c>
      <c r="N154" t="s" s="4">
        <v>336</v>
      </c>
      <c r="O154" t="s" s="4">
        <v>94</v>
      </c>
      <c r="P154" t="s" s="4">
        <v>337</v>
      </c>
      <c r="Q154" t="s" s="4">
        <v>94</v>
      </c>
      <c r="R154" t="s" s="4">
        <v>599</v>
      </c>
      <c r="S154" t="s" s="4">
        <v>599</v>
      </c>
      <c r="T154" t="s" s="4">
        <v>599</v>
      </c>
      <c r="U154" t="s" s="4">
        <v>599</v>
      </c>
      <c r="V154" t="s" s="4">
        <v>599</v>
      </c>
      <c r="W154" t="s" s="4">
        <v>599</v>
      </c>
      <c r="X154" t="s" s="4">
        <v>599</v>
      </c>
      <c r="Y154" t="s" s="4">
        <v>599</v>
      </c>
      <c r="Z154" t="s" s="4">
        <v>599</v>
      </c>
      <c r="AA154" t="s" s="4">
        <v>599</v>
      </c>
      <c r="AB154" t="s" s="4">
        <v>599</v>
      </c>
      <c r="AC154" t="s" s="4">
        <v>599</v>
      </c>
      <c r="AD154" t="s" s="4">
        <v>599</v>
      </c>
      <c r="AE154" t="s" s="4">
        <v>97</v>
      </c>
      <c r="AF154" t="s" s="4">
        <v>535</v>
      </c>
      <c r="AG154" t="s" s="4">
        <v>535</v>
      </c>
      <c r="AH154" t="s" s="4">
        <v>99</v>
      </c>
    </row>
    <row r="155" ht="45.0" customHeight="true">
      <c r="A155" t="s" s="4">
        <v>600</v>
      </c>
      <c r="B155" t="s" s="4">
        <v>82</v>
      </c>
      <c r="C155" t="s" s="4">
        <v>532</v>
      </c>
      <c r="D155" t="s" s="4">
        <v>533</v>
      </c>
      <c r="E155" t="s" s="4">
        <v>85</v>
      </c>
      <c r="F155" t="s" s="4">
        <v>234</v>
      </c>
      <c r="G155" t="s" s="4">
        <v>218</v>
      </c>
      <c r="H155" t="s" s="4">
        <v>218</v>
      </c>
      <c r="I155" t="s" s="4">
        <v>101</v>
      </c>
      <c r="J155" t="s" s="4">
        <v>340</v>
      </c>
      <c r="K155" t="s" s="4">
        <v>128</v>
      </c>
      <c r="L155" t="s" s="4">
        <v>129</v>
      </c>
      <c r="M155" t="s" s="4">
        <v>105</v>
      </c>
      <c r="N155" t="s" s="4">
        <v>341</v>
      </c>
      <c r="O155" t="s" s="4">
        <v>94</v>
      </c>
      <c r="P155" t="s" s="4">
        <v>342</v>
      </c>
      <c r="Q155" t="s" s="4">
        <v>94</v>
      </c>
      <c r="R155" t="s" s="4">
        <v>601</v>
      </c>
      <c r="S155" t="s" s="4">
        <v>601</v>
      </c>
      <c r="T155" t="s" s="4">
        <v>601</v>
      </c>
      <c r="U155" t="s" s="4">
        <v>601</v>
      </c>
      <c r="V155" t="s" s="4">
        <v>601</v>
      </c>
      <c r="W155" t="s" s="4">
        <v>601</v>
      </c>
      <c r="X155" t="s" s="4">
        <v>601</v>
      </c>
      <c r="Y155" t="s" s="4">
        <v>601</v>
      </c>
      <c r="Z155" t="s" s="4">
        <v>601</v>
      </c>
      <c r="AA155" t="s" s="4">
        <v>601</v>
      </c>
      <c r="AB155" t="s" s="4">
        <v>601</v>
      </c>
      <c r="AC155" t="s" s="4">
        <v>601</v>
      </c>
      <c r="AD155" t="s" s="4">
        <v>601</v>
      </c>
      <c r="AE155" t="s" s="4">
        <v>97</v>
      </c>
      <c r="AF155" t="s" s="4">
        <v>535</v>
      </c>
      <c r="AG155" t="s" s="4">
        <v>535</v>
      </c>
      <c r="AH155" t="s" s="4">
        <v>99</v>
      </c>
    </row>
    <row r="156" ht="45.0" customHeight="true">
      <c r="A156" t="s" s="4">
        <v>602</v>
      </c>
      <c r="B156" t="s" s="4">
        <v>82</v>
      </c>
      <c r="C156" t="s" s="4">
        <v>532</v>
      </c>
      <c r="D156" t="s" s="4">
        <v>533</v>
      </c>
      <c r="E156" t="s" s="4">
        <v>85</v>
      </c>
      <c r="F156" t="s" s="4">
        <v>332</v>
      </c>
      <c r="G156" t="s" s="4">
        <v>306</v>
      </c>
      <c r="H156" t="s" s="4">
        <v>306</v>
      </c>
      <c r="I156" t="s" s="4">
        <v>101</v>
      </c>
      <c r="J156" t="s" s="4">
        <v>345</v>
      </c>
      <c r="K156" t="s" s="4">
        <v>346</v>
      </c>
      <c r="L156" t="s" s="4">
        <v>347</v>
      </c>
      <c r="M156" t="s" s="4">
        <v>105</v>
      </c>
      <c r="N156" t="s" s="4">
        <v>106</v>
      </c>
      <c r="O156" t="s" s="4">
        <v>94</v>
      </c>
      <c r="P156" t="s" s="4">
        <v>348</v>
      </c>
      <c r="Q156" t="s" s="4">
        <v>94</v>
      </c>
      <c r="R156" t="s" s="4">
        <v>603</v>
      </c>
      <c r="S156" t="s" s="4">
        <v>603</v>
      </c>
      <c r="T156" t="s" s="4">
        <v>603</v>
      </c>
      <c r="U156" t="s" s="4">
        <v>603</v>
      </c>
      <c r="V156" t="s" s="4">
        <v>603</v>
      </c>
      <c r="W156" t="s" s="4">
        <v>603</v>
      </c>
      <c r="X156" t="s" s="4">
        <v>603</v>
      </c>
      <c r="Y156" t="s" s="4">
        <v>603</v>
      </c>
      <c r="Z156" t="s" s="4">
        <v>603</v>
      </c>
      <c r="AA156" t="s" s="4">
        <v>603</v>
      </c>
      <c r="AB156" t="s" s="4">
        <v>603</v>
      </c>
      <c r="AC156" t="s" s="4">
        <v>603</v>
      </c>
      <c r="AD156" t="s" s="4">
        <v>603</v>
      </c>
      <c r="AE156" t="s" s="4">
        <v>97</v>
      </c>
      <c r="AF156" t="s" s="4">
        <v>535</v>
      </c>
      <c r="AG156" t="s" s="4">
        <v>535</v>
      </c>
      <c r="AH156" t="s" s="4">
        <v>99</v>
      </c>
    </row>
    <row r="157" ht="45.0" customHeight="true">
      <c r="A157" t="s" s="4">
        <v>604</v>
      </c>
      <c r="B157" t="s" s="4">
        <v>82</v>
      </c>
      <c r="C157" t="s" s="4">
        <v>532</v>
      </c>
      <c r="D157" t="s" s="4">
        <v>533</v>
      </c>
      <c r="E157" t="s" s="4">
        <v>85</v>
      </c>
      <c r="F157" t="s" s="4">
        <v>332</v>
      </c>
      <c r="G157" t="s" s="4">
        <v>111</v>
      </c>
      <c r="H157" t="s" s="4">
        <v>111</v>
      </c>
      <c r="I157" t="s" s="4">
        <v>101</v>
      </c>
      <c r="J157" t="s" s="4">
        <v>351</v>
      </c>
      <c r="K157" t="s" s="4">
        <v>352</v>
      </c>
      <c r="L157" t="s" s="4">
        <v>353</v>
      </c>
      <c r="M157" t="s" s="4">
        <v>105</v>
      </c>
      <c r="N157" t="s" s="4">
        <v>336</v>
      </c>
      <c r="O157" t="s" s="4">
        <v>94</v>
      </c>
      <c r="P157" t="s" s="4">
        <v>354</v>
      </c>
      <c r="Q157" t="s" s="4">
        <v>94</v>
      </c>
      <c r="R157" t="s" s="4">
        <v>605</v>
      </c>
      <c r="S157" t="s" s="4">
        <v>605</v>
      </c>
      <c r="T157" t="s" s="4">
        <v>605</v>
      </c>
      <c r="U157" t="s" s="4">
        <v>605</v>
      </c>
      <c r="V157" t="s" s="4">
        <v>605</v>
      </c>
      <c r="W157" t="s" s="4">
        <v>605</v>
      </c>
      <c r="X157" t="s" s="4">
        <v>605</v>
      </c>
      <c r="Y157" t="s" s="4">
        <v>605</v>
      </c>
      <c r="Z157" t="s" s="4">
        <v>605</v>
      </c>
      <c r="AA157" t="s" s="4">
        <v>605</v>
      </c>
      <c r="AB157" t="s" s="4">
        <v>605</v>
      </c>
      <c r="AC157" t="s" s="4">
        <v>605</v>
      </c>
      <c r="AD157" t="s" s="4">
        <v>605</v>
      </c>
      <c r="AE157" t="s" s="4">
        <v>97</v>
      </c>
      <c r="AF157" t="s" s="4">
        <v>535</v>
      </c>
      <c r="AG157" t="s" s="4">
        <v>535</v>
      </c>
      <c r="AH157" t="s" s="4">
        <v>99</v>
      </c>
    </row>
    <row r="158" ht="45.0" customHeight="true">
      <c r="A158" t="s" s="4">
        <v>606</v>
      </c>
      <c r="B158" t="s" s="4">
        <v>82</v>
      </c>
      <c r="C158" t="s" s="4">
        <v>532</v>
      </c>
      <c r="D158" t="s" s="4">
        <v>533</v>
      </c>
      <c r="E158" t="s" s="4">
        <v>85</v>
      </c>
      <c r="F158" t="s" s="4">
        <v>357</v>
      </c>
      <c r="G158" t="s" s="4">
        <v>358</v>
      </c>
      <c r="H158" t="s" s="4">
        <v>358</v>
      </c>
      <c r="I158" t="s" s="4">
        <v>97</v>
      </c>
      <c r="J158" t="s" s="4">
        <v>359</v>
      </c>
      <c r="K158" t="s" s="4">
        <v>360</v>
      </c>
      <c r="L158" t="s" s="4">
        <v>361</v>
      </c>
      <c r="M158" t="s" s="4">
        <v>105</v>
      </c>
      <c r="N158" t="s" s="4">
        <v>362</v>
      </c>
      <c r="O158" t="s" s="4">
        <v>94</v>
      </c>
      <c r="P158" t="s" s="4">
        <v>363</v>
      </c>
      <c r="Q158" t="s" s="4">
        <v>94</v>
      </c>
      <c r="R158" t="s" s="4">
        <v>607</v>
      </c>
      <c r="S158" t="s" s="4">
        <v>607</v>
      </c>
      <c r="T158" t="s" s="4">
        <v>607</v>
      </c>
      <c r="U158" t="s" s="4">
        <v>607</v>
      </c>
      <c r="V158" t="s" s="4">
        <v>607</v>
      </c>
      <c r="W158" t="s" s="4">
        <v>607</v>
      </c>
      <c r="X158" t="s" s="4">
        <v>607</v>
      </c>
      <c r="Y158" t="s" s="4">
        <v>607</v>
      </c>
      <c r="Z158" t="s" s="4">
        <v>607</v>
      </c>
      <c r="AA158" t="s" s="4">
        <v>607</v>
      </c>
      <c r="AB158" t="s" s="4">
        <v>607</v>
      </c>
      <c r="AC158" t="s" s="4">
        <v>607</v>
      </c>
      <c r="AD158" t="s" s="4">
        <v>607</v>
      </c>
      <c r="AE158" t="s" s="4">
        <v>97</v>
      </c>
      <c r="AF158" t="s" s="4">
        <v>535</v>
      </c>
      <c r="AG158" t="s" s="4">
        <v>535</v>
      </c>
      <c r="AH158" t="s" s="4">
        <v>99</v>
      </c>
    </row>
    <row r="159" ht="45.0" customHeight="true">
      <c r="A159" t="s" s="4">
        <v>608</v>
      </c>
      <c r="B159" t="s" s="4">
        <v>82</v>
      </c>
      <c r="C159" t="s" s="4">
        <v>532</v>
      </c>
      <c r="D159" t="s" s="4">
        <v>533</v>
      </c>
      <c r="E159" t="s" s="4">
        <v>85</v>
      </c>
      <c r="F159" t="s" s="4">
        <v>366</v>
      </c>
      <c r="G159" t="s" s="4">
        <v>111</v>
      </c>
      <c r="H159" t="s" s="4">
        <v>111</v>
      </c>
      <c r="I159" t="s" s="4">
        <v>136</v>
      </c>
      <c r="J159" t="s" s="4">
        <v>367</v>
      </c>
      <c r="K159" t="s" s="4">
        <v>368</v>
      </c>
      <c r="L159" t="s" s="4">
        <v>369</v>
      </c>
      <c r="M159" t="s" s="4">
        <v>92</v>
      </c>
      <c r="N159" t="s" s="4">
        <v>370</v>
      </c>
      <c r="O159" t="s" s="4">
        <v>94</v>
      </c>
      <c r="P159" t="s" s="4">
        <v>371</v>
      </c>
      <c r="Q159" t="s" s="4">
        <v>94</v>
      </c>
      <c r="R159" t="s" s="4">
        <v>609</v>
      </c>
      <c r="S159" t="s" s="4">
        <v>609</v>
      </c>
      <c r="T159" t="s" s="4">
        <v>609</v>
      </c>
      <c r="U159" t="s" s="4">
        <v>609</v>
      </c>
      <c r="V159" t="s" s="4">
        <v>609</v>
      </c>
      <c r="W159" t="s" s="4">
        <v>609</v>
      </c>
      <c r="X159" t="s" s="4">
        <v>609</v>
      </c>
      <c r="Y159" t="s" s="4">
        <v>609</v>
      </c>
      <c r="Z159" t="s" s="4">
        <v>609</v>
      </c>
      <c r="AA159" t="s" s="4">
        <v>609</v>
      </c>
      <c r="AB159" t="s" s="4">
        <v>609</v>
      </c>
      <c r="AC159" t="s" s="4">
        <v>609</v>
      </c>
      <c r="AD159" t="s" s="4">
        <v>609</v>
      </c>
      <c r="AE159" t="s" s="4">
        <v>97</v>
      </c>
      <c r="AF159" t="s" s="4">
        <v>535</v>
      </c>
      <c r="AG159" t="s" s="4">
        <v>535</v>
      </c>
      <c r="AH159" t="s" s="4">
        <v>99</v>
      </c>
    </row>
    <row r="160" ht="45.0" customHeight="true">
      <c r="A160" t="s" s="4">
        <v>610</v>
      </c>
      <c r="B160" t="s" s="4">
        <v>611</v>
      </c>
      <c r="C160" t="s" s="4">
        <v>612</v>
      </c>
      <c r="D160" t="s" s="4">
        <v>613</v>
      </c>
      <c r="E160" t="s" s="4">
        <v>85</v>
      </c>
      <c r="F160" t="s" s="4">
        <v>110</v>
      </c>
      <c r="G160" t="s" s="4">
        <v>111</v>
      </c>
      <c r="H160" t="s" s="4">
        <v>111</v>
      </c>
      <c r="I160" t="s" s="4">
        <v>101</v>
      </c>
      <c r="J160" t="s" s="4">
        <v>112</v>
      </c>
      <c r="K160" t="s" s="4">
        <v>113</v>
      </c>
      <c r="L160" t="s" s="4">
        <v>114</v>
      </c>
      <c r="M160" t="s" s="4">
        <v>105</v>
      </c>
      <c r="N160" t="s" s="4">
        <v>115</v>
      </c>
      <c r="O160" t="s" s="4">
        <v>94</v>
      </c>
      <c r="P160" t="s" s="4">
        <v>116</v>
      </c>
      <c r="Q160" t="s" s="4">
        <v>94</v>
      </c>
      <c r="R160" t="s" s="4">
        <v>614</v>
      </c>
      <c r="S160" t="s" s="4">
        <v>614</v>
      </c>
      <c r="T160" t="s" s="4">
        <v>614</v>
      </c>
      <c r="U160" t="s" s="4">
        <v>614</v>
      </c>
      <c r="V160" t="s" s="4">
        <v>614</v>
      </c>
      <c r="W160" t="s" s="4">
        <v>614</v>
      </c>
      <c r="X160" t="s" s="4">
        <v>614</v>
      </c>
      <c r="Y160" t="s" s="4">
        <v>614</v>
      </c>
      <c r="Z160" t="s" s="4">
        <v>614</v>
      </c>
      <c r="AA160" t="s" s="4">
        <v>614</v>
      </c>
      <c r="AB160" t="s" s="4">
        <v>614</v>
      </c>
      <c r="AC160" t="s" s="4">
        <v>614</v>
      </c>
      <c r="AD160" t="s" s="4">
        <v>614</v>
      </c>
      <c r="AE160" t="s" s="4">
        <v>615</v>
      </c>
      <c r="AF160" t="s" s="4">
        <v>616</v>
      </c>
      <c r="AG160" t="s" s="4">
        <v>616</v>
      </c>
      <c r="AH160" t="s" s="4">
        <v>99</v>
      </c>
    </row>
    <row r="161" ht="45.0" customHeight="true">
      <c r="A161" t="s" s="4">
        <v>617</v>
      </c>
      <c r="B161" t="s" s="4">
        <v>611</v>
      </c>
      <c r="C161" t="s" s="4">
        <v>612</v>
      </c>
      <c r="D161" t="s" s="4">
        <v>613</v>
      </c>
      <c r="E161" t="s" s="4">
        <v>85</v>
      </c>
      <c r="F161" t="s" s="4">
        <v>86</v>
      </c>
      <c r="G161" t="s" s="4">
        <v>87</v>
      </c>
      <c r="H161" t="s" s="4">
        <v>87</v>
      </c>
      <c r="I161" t="s" s="4">
        <v>88</v>
      </c>
      <c r="J161" t="s" s="4">
        <v>89</v>
      </c>
      <c r="K161" t="s" s="4">
        <v>90</v>
      </c>
      <c r="L161" t="s" s="4">
        <v>91</v>
      </c>
      <c r="M161" t="s" s="4">
        <v>92</v>
      </c>
      <c r="N161" t="s" s="4">
        <v>93</v>
      </c>
      <c r="O161" t="s" s="4">
        <v>94</v>
      </c>
      <c r="P161" t="s" s="4">
        <v>95</v>
      </c>
      <c r="Q161" t="s" s="4">
        <v>94</v>
      </c>
      <c r="R161" t="s" s="4">
        <v>618</v>
      </c>
      <c r="S161" t="s" s="4">
        <v>618</v>
      </c>
      <c r="T161" t="s" s="4">
        <v>618</v>
      </c>
      <c r="U161" t="s" s="4">
        <v>618</v>
      </c>
      <c r="V161" t="s" s="4">
        <v>618</v>
      </c>
      <c r="W161" t="s" s="4">
        <v>618</v>
      </c>
      <c r="X161" t="s" s="4">
        <v>618</v>
      </c>
      <c r="Y161" t="s" s="4">
        <v>618</v>
      </c>
      <c r="Z161" t="s" s="4">
        <v>618</v>
      </c>
      <c r="AA161" t="s" s="4">
        <v>618</v>
      </c>
      <c r="AB161" t="s" s="4">
        <v>618</v>
      </c>
      <c r="AC161" t="s" s="4">
        <v>618</v>
      </c>
      <c r="AD161" t="s" s="4">
        <v>618</v>
      </c>
      <c r="AE161" t="s" s="4">
        <v>615</v>
      </c>
      <c r="AF161" t="s" s="4">
        <v>619</v>
      </c>
      <c r="AG161" t="s" s="4">
        <v>619</v>
      </c>
      <c r="AH161" t="s" s="4">
        <v>99</v>
      </c>
    </row>
    <row r="162" ht="45.0" customHeight="true">
      <c r="A162" t="s" s="4">
        <v>620</v>
      </c>
      <c r="B162" t="s" s="4">
        <v>611</v>
      </c>
      <c r="C162" t="s" s="4">
        <v>612</v>
      </c>
      <c r="D162" t="s" s="4">
        <v>613</v>
      </c>
      <c r="E162" t="s" s="4">
        <v>85</v>
      </c>
      <c r="F162" t="s" s="4">
        <v>86</v>
      </c>
      <c r="G162" t="s" s="4">
        <v>87</v>
      </c>
      <c r="H162" t="s" s="4">
        <v>87</v>
      </c>
      <c r="I162" t="s" s="4">
        <v>101</v>
      </c>
      <c r="J162" t="s" s="4">
        <v>102</v>
      </c>
      <c r="K162" t="s" s="4">
        <v>103</v>
      </c>
      <c r="L162" t="s" s="4">
        <v>104</v>
      </c>
      <c r="M162" t="s" s="4">
        <v>105</v>
      </c>
      <c r="N162" t="s" s="4">
        <v>106</v>
      </c>
      <c r="O162" t="s" s="4">
        <v>94</v>
      </c>
      <c r="P162" t="s" s="4">
        <v>107</v>
      </c>
      <c r="Q162" t="s" s="4">
        <v>94</v>
      </c>
      <c r="R162" t="s" s="4">
        <v>621</v>
      </c>
      <c r="S162" t="s" s="4">
        <v>621</v>
      </c>
      <c r="T162" t="s" s="4">
        <v>621</v>
      </c>
      <c r="U162" t="s" s="4">
        <v>621</v>
      </c>
      <c r="V162" t="s" s="4">
        <v>621</v>
      </c>
      <c r="W162" t="s" s="4">
        <v>621</v>
      </c>
      <c r="X162" t="s" s="4">
        <v>621</v>
      </c>
      <c r="Y162" t="s" s="4">
        <v>621</v>
      </c>
      <c r="Z162" t="s" s="4">
        <v>621</v>
      </c>
      <c r="AA162" t="s" s="4">
        <v>621</v>
      </c>
      <c r="AB162" t="s" s="4">
        <v>621</v>
      </c>
      <c r="AC162" t="s" s="4">
        <v>621</v>
      </c>
      <c r="AD162" t="s" s="4">
        <v>621</v>
      </c>
      <c r="AE162" t="s" s="4">
        <v>615</v>
      </c>
      <c r="AF162" t="s" s="4">
        <v>619</v>
      </c>
      <c r="AG162" t="s" s="4">
        <v>619</v>
      </c>
      <c r="AH162" t="s" s="4">
        <v>99</v>
      </c>
    </row>
    <row r="163" ht="45.0" customHeight="true">
      <c r="A163" t="s" s="4">
        <v>622</v>
      </c>
      <c r="B163" t="s" s="4">
        <v>611</v>
      </c>
      <c r="C163" t="s" s="4">
        <v>612</v>
      </c>
      <c r="D163" t="s" s="4">
        <v>613</v>
      </c>
      <c r="E163" t="s" s="4">
        <v>85</v>
      </c>
      <c r="F163" t="s" s="4">
        <v>110</v>
      </c>
      <c r="G163" t="s" s="4">
        <v>111</v>
      </c>
      <c r="H163" t="s" s="4">
        <v>111</v>
      </c>
      <c r="I163" t="s" s="4">
        <v>101</v>
      </c>
      <c r="J163" t="s" s="4">
        <v>119</v>
      </c>
      <c r="K163" t="s" s="4">
        <v>120</v>
      </c>
      <c r="L163" t="s" s="4">
        <v>121</v>
      </c>
      <c r="M163" t="s" s="4">
        <v>92</v>
      </c>
      <c r="N163" t="s" s="4">
        <v>115</v>
      </c>
      <c r="O163" t="s" s="4">
        <v>94</v>
      </c>
      <c r="P163" t="s" s="4">
        <v>122</v>
      </c>
      <c r="Q163" t="s" s="4">
        <v>94</v>
      </c>
      <c r="R163" t="s" s="4">
        <v>623</v>
      </c>
      <c r="S163" t="s" s="4">
        <v>623</v>
      </c>
      <c r="T163" t="s" s="4">
        <v>623</v>
      </c>
      <c r="U163" t="s" s="4">
        <v>623</v>
      </c>
      <c r="V163" t="s" s="4">
        <v>623</v>
      </c>
      <c r="W163" t="s" s="4">
        <v>623</v>
      </c>
      <c r="X163" t="s" s="4">
        <v>623</v>
      </c>
      <c r="Y163" t="s" s="4">
        <v>623</v>
      </c>
      <c r="Z163" t="s" s="4">
        <v>623</v>
      </c>
      <c r="AA163" t="s" s="4">
        <v>623</v>
      </c>
      <c r="AB163" t="s" s="4">
        <v>623</v>
      </c>
      <c r="AC163" t="s" s="4">
        <v>623</v>
      </c>
      <c r="AD163" t="s" s="4">
        <v>623</v>
      </c>
      <c r="AE163" t="s" s="4">
        <v>615</v>
      </c>
      <c r="AF163" t="s" s="4">
        <v>619</v>
      </c>
      <c r="AG163" t="s" s="4">
        <v>619</v>
      </c>
      <c r="AH163" t="s" s="4">
        <v>99</v>
      </c>
    </row>
    <row r="164" ht="45.0" customHeight="true">
      <c r="A164" t="s" s="4">
        <v>624</v>
      </c>
      <c r="B164" t="s" s="4">
        <v>611</v>
      </c>
      <c r="C164" t="s" s="4">
        <v>612</v>
      </c>
      <c r="D164" t="s" s="4">
        <v>613</v>
      </c>
      <c r="E164" t="s" s="4">
        <v>85</v>
      </c>
      <c r="F164" t="s" s="4">
        <v>125</v>
      </c>
      <c r="G164" t="s" s="4">
        <v>126</v>
      </c>
      <c r="H164" t="s" s="4">
        <v>126</v>
      </c>
      <c r="I164" t="s" s="4">
        <v>101</v>
      </c>
      <c r="J164" t="s" s="4">
        <v>127</v>
      </c>
      <c r="K164" t="s" s="4">
        <v>128</v>
      </c>
      <c r="L164" t="s" s="4">
        <v>129</v>
      </c>
      <c r="M164" t="s" s="4">
        <v>92</v>
      </c>
      <c r="N164" t="s" s="4">
        <v>130</v>
      </c>
      <c r="O164" t="s" s="4">
        <v>94</v>
      </c>
      <c r="P164" t="s" s="4">
        <v>131</v>
      </c>
      <c r="Q164" t="s" s="4">
        <v>94</v>
      </c>
      <c r="R164" t="s" s="4">
        <v>625</v>
      </c>
      <c r="S164" t="s" s="4">
        <v>625</v>
      </c>
      <c r="T164" t="s" s="4">
        <v>625</v>
      </c>
      <c r="U164" t="s" s="4">
        <v>625</v>
      </c>
      <c r="V164" t="s" s="4">
        <v>625</v>
      </c>
      <c r="W164" t="s" s="4">
        <v>625</v>
      </c>
      <c r="X164" t="s" s="4">
        <v>625</v>
      </c>
      <c r="Y164" t="s" s="4">
        <v>625</v>
      </c>
      <c r="Z164" t="s" s="4">
        <v>625</v>
      </c>
      <c r="AA164" t="s" s="4">
        <v>625</v>
      </c>
      <c r="AB164" t="s" s="4">
        <v>625</v>
      </c>
      <c r="AC164" t="s" s="4">
        <v>625</v>
      </c>
      <c r="AD164" t="s" s="4">
        <v>625</v>
      </c>
      <c r="AE164" t="s" s="4">
        <v>615</v>
      </c>
      <c r="AF164" t="s" s="4">
        <v>619</v>
      </c>
      <c r="AG164" t="s" s="4">
        <v>619</v>
      </c>
      <c r="AH164" t="s" s="4">
        <v>99</v>
      </c>
    </row>
    <row r="165" ht="45.0" customHeight="true">
      <c r="A165" t="s" s="4">
        <v>626</v>
      </c>
      <c r="B165" t="s" s="4">
        <v>611</v>
      </c>
      <c r="C165" t="s" s="4">
        <v>612</v>
      </c>
      <c r="D165" t="s" s="4">
        <v>613</v>
      </c>
      <c r="E165" t="s" s="4">
        <v>85</v>
      </c>
      <c r="F165" t="s" s="4">
        <v>134</v>
      </c>
      <c r="G165" t="s" s="4">
        <v>135</v>
      </c>
      <c r="H165" t="s" s="4">
        <v>135</v>
      </c>
      <c r="I165" t="s" s="4">
        <v>136</v>
      </c>
      <c r="J165" t="s" s="4">
        <v>137</v>
      </c>
      <c r="K165" t="s" s="4">
        <v>138</v>
      </c>
      <c r="L165" t="s" s="4">
        <v>139</v>
      </c>
      <c r="M165" t="s" s="4">
        <v>105</v>
      </c>
      <c r="N165" t="s" s="4">
        <v>140</v>
      </c>
      <c r="O165" t="s" s="4">
        <v>94</v>
      </c>
      <c r="P165" t="s" s="4">
        <v>141</v>
      </c>
      <c r="Q165" t="s" s="4">
        <v>94</v>
      </c>
      <c r="R165" t="s" s="4">
        <v>627</v>
      </c>
      <c r="S165" t="s" s="4">
        <v>627</v>
      </c>
      <c r="T165" t="s" s="4">
        <v>627</v>
      </c>
      <c r="U165" t="s" s="4">
        <v>627</v>
      </c>
      <c r="V165" t="s" s="4">
        <v>627</v>
      </c>
      <c r="W165" t="s" s="4">
        <v>627</v>
      </c>
      <c r="X165" t="s" s="4">
        <v>627</v>
      </c>
      <c r="Y165" t="s" s="4">
        <v>627</v>
      </c>
      <c r="Z165" t="s" s="4">
        <v>627</v>
      </c>
      <c r="AA165" t="s" s="4">
        <v>627</v>
      </c>
      <c r="AB165" t="s" s="4">
        <v>627</v>
      </c>
      <c r="AC165" t="s" s="4">
        <v>627</v>
      </c>
      <c r="AD165" t="s" s="4">
        <v>627</v>
      </c>
      <c r="AE165" t="s" s="4">
        <v>615</v>
      </c>
      <c r="AF165" t="s" s="4">
        <v>619</v>
      </c>
      <c r="AG165" t="s" s="4">
        <v>619</v>
      </c>
      <c r="AH165" t="s" s="4">
        <v>99</v>
      </c>
    </row>
    <row r="166" ht="45.0" customHeight="true">
      <c r="A166" t="s" s="4">
        <v>628</v>
      </c>
      <c r="B166" t="s" s="4">
        <v>611</v>
      </c>
      <c r="C166" t="s" s="4">
        <v>612</v>
      </c>
      <c r="D166" t="s" s="4">
        <v>613</v>
      </c>
      <c r="E166" t="s" s="4">
        <v>85</v>
      </c>
      <c r="F166" t="s" s="4">
        <v>125</v>
      </c>
      <c r="G166" t="s" s="4">
        <v>126</v>
      </c>
      <c r="H166" t="s" s="4">
        <v>126</v>
      </c>
      <c r="I166" t="s" s="4">
        <v>97</v>
      </c>
      <c r="J166" t="s" s="4">
        <v>144</v>
      </c>
      <c r="K166" t="s" s="4">
        <v>145</v>
      </c>
      <c r="L166" t="s" s="4">
        <v>145</v>
      </c>
      <c r="M166" t="s" s="4">
        <v>105</v>
      </c>
      <c r="N166" t="s" s="4">
        <v>130</v>
      </c>
      <c r="O166" t="s" s="4">
        <v>94</v>
      </c>
      <c r="P166" t="s" s="4">
        <v>131</v>
      </c>
      <c r="Q166" t="s" s="4">
        <v>94</v>
      </c>
      <c r="R166" t="s" s="4">
        <v>629</v>
      </c>
      <c r="S166" t="s" s="4">
        <v>629</v>
      </c>
      <c r="T166" t="s" s="4">
        <v>629</v>
      </c>
      <c r="U166" t="s" s="4">
        <v>629</v>
      </c>
      <c r="V166" t="s" s="4">
        <v>629</v>
      </c>
      <c r="W166" t="s" s="4">
        <v>629</v>
      </c>
      <c r="X166" t="s" s="4">
        <v>629</v>
      </c>
      <c r="Y166" t="s" s="4">
        <v>629</v>
      </c>
      <c r="Z166" t="s" s="4">
        <v>629</v>
      </c>
      <c r="AA166" t="s" s="4">
        <v>629</v>
      </c>
      <c r="AB166" t="s" s="4">
        <v>629</v>
      </c>
      <c r="AC166" t="s" s="4">
        <v>629</v>
      </c>
      <c r="AD166" t="s" s="4">
        <v>629</v>
      </c>
      <c r="AE166" t="s" s="4">
        <v>615</v>
      </c>
      <c r="AF166" t="s" s="4">
        <v>619</v>
      </c>
      <c r="AG166" t="s" s="4">
        <v>619</v>
      </c>
      <c r="AH166" t="s" s="4">
        <v>99</v>
      </c>
    </row>
    <row r="167" ht="45.0" customHeight="true">
      <c r="A167" t="s" s="4">
        <v>630</v>
      </c>
      <c r="B167" t="s" s="4">
        <v>611</v>
      </c>
      <c r="C167" t="s" s="4">
        <v>612</v>
      </c>
      <c r="D167" t="s" s="4">
        <v>613</v>
      </c>
      <c r="E167" t="s" s="4">
        <v>85</v>
      </c>
      <c r="F167" t="s" s="4">
        <v>125</v>
      </c>
      <c r="G167" t="s" s="4">
        <v>126</v>
      </c>
      <c r="H167" t="s" s="4">
        <v>126</v>
      </c>
      <c r="I167" t="s" s="4">
        <v>148</v>
      </c>
      <c r="J167" t="s" s="4">
        <v>149</v>
      </c>
      <c r="K167" t="s" s="4">
        <v>150</v>
      </c>
      <c r="L167" t="s" s="4">
        <v>151</v>
      </c>
      <c r="M167" t="s" s="4">
        <v>92</v>
      </c>
      <c r="N167" t="s" s="4">
        <v>152</v>
      </c>
      <c r="O167" t="s" s="4">
        <v>94</v>
      </c>
      <c r="P167" t="s" s="4">
        <v>153</v>
      </c>
      <c r="Q167" t="s" s="4">
        <v>94</v>
      </c>
      <c r="R167" t="s" s="4">
        <v>631</v>
      </c>
      <c r="S167" t="s" s="4">
        <v>631</v>
      </c>
      <c r="T167" t="s" s="4">
        <v>631</v>
      </c>
      <c r="U167" t="s" s="4">
        <v>631</v>
      </c>
      <c r="V167" t="s" s="4">
        <v>631</v>
      </c>
      <c r="W167" t="s" s="4">
        <v>631</v>
      </c>
      <c r="X167" t="s" s="4">
        <v>631</v>
      </c>
      <c r="Y167" t="s" s="4">
        <v>631</v>
      </c>
      <c r="Z167" t="s" s="4">
        <v>631</v>
      </c>
      <c r="AA167" t="s" s="4">
        <v>631</v>
      </c>
      <c r="AB167" t="s" s="4">
        <v>631</v>
      </c>
      <c r="AC167" t="s" s="4">
        <v>631</v>
      </c>
      <c r="AD167" t="s" s="4">
        <v>631</v>
      </c>
      <c r="AE167" t="s" s="4">
        <v>615</v>
      </c>
      <c r="AF167" t="s" s="4">
        <v>619</v>
      </c>
      <c r="AG167" t="s" s="4">
        <v>619</v>
      </c>
      <c r="AH167" t="s" s="4">
        <v>99</v>
      </c>
    </row>
    <row r="168" ht="45.0" customHeight="true">
      <c r="A168" t="s" s="4">
        <v>632</v>
      </c>
      <c r="B168" t="s" s="4">
        <v>611</v>
      </c>
      <c r="C168" t="s" s="4">
        <v>612</v>
      </c>
      <c r="D168" t="s" s="4">
        <v>613</v>
      </c>
      <c r="E168" t="s" s="4">
        <v>85</v>
      </c>
      <c r="F168" t="s" s="4">
        <v>156</v>
      </c>
      <c r="G168" t="s" s="4">
        <v>157</v>
      </c>
      <c r="H168" t="s" s="4">
        <v>157</v>
      </c>
      <c r="I168" t="s" s="4">
        <v>148</v>
      </c>
      <c r="J168" t="s" s="4">
        <v>158</v>
      </c>
      <c r="K168" t="s" s="4">
        <v>91</v>
      </c>
      <c r="L168" t="s" s="4">
        <v>159</v>
      </c>
      <c r="M168" t="s" s="4">
        <v>105</v>
      </c>
      <c r="N168" t="s" s="4">
        <v>160</v>
      </c>
      <c r="O168" t="s" s="4">
        <v>94</v>
      </c>
      <c r="P168" t="s" s="4">
        <v>161</v>
      </c>
      <c r="Q168" t="s" s="4">
        <v>94</v>
      </c>
      <c r="R168" t="s" s="4">
        <v>633</v>
      </c>
      <c r="S168" t="s" s="4">
        <v>633</v>
      </c>
      <c r="T168" t="s" s="4">
        <v>633</v>
      </c>
      <c r="U168" t="s" s="4">
        <v>633</v>
      </c>
      <c r="V168" t="s" s="4">
        <v>633</v>
      </c>
      <c r="W168" t="s" s="4">
        <v>633</v>
      </c>
      <c r="X168" t="s" s="4">
        <v>633</v>
      </c>
      <c r="Y168" t="s" s="4">
        <v>633</v>
      </c>
      <c r="Z168" t="s" s="4">
        <v>633</v>
      </c>
      <c r="AA168" t="s" s="4">
        <v>633</v>
      </c>
      <c r="AB168" t="s" s="4">
        <v>633</v>
      </c>
      <c r="AC168" t="s" s="4">
        <v>633</v>
      </c>
      <c r="AD168" t="s" s="4">
        <v>633</v>
      </c>
      <c r="AE168" t="s" s="4">
        <v>615</v>
      </c>
      <c r="AF168" t="s" s="4">
        <v>619</v>
      </c>
      <c r="AG168" t="s" s="4">
        <v>619</v>
      </c>
      <c r="AH168" t="s" s="4">
        <v>99</v>
      </c>
    </row>
    <row r="169" ht="45.0" customHeight="true">
      <c r="A169" t="s" s="4">
        <v>634</v>
      </c>
      <c r="B169" t="s" s="4">
        <v>611</v>
      </c>
      <c r="C169" t="s" s="4">
        <v>612</v>
      </c>
      <c r="D169" t="s" s="4">
        <v>613</v>
      </c>
      <c r="E169" t="s" s="4">
        <v>85</v>
      </c>
      <c r="F169" t="s" s="4">
        <v>164</v>
      </c>
      <c r="G169" t="s" s="4">
        <v>165</v>
      </c>
      <c r="H169" t="s" s="4">
        <v>165</v>
      </c>
      <c r="I169" t="s" s="4">
        <v>101</v>
      </c>
      <c r="J169" t="s" s="4">
        <v>166</v>
      </c>
      <c r="K169" t="s" s="4">
        <v>167</v>
      </c>
      <c r="L169" t="s" s="4">
        <v>168</v>
      </c>
      <c r="M169" t="s" s="4">
        <v>105</v>
      </c>
      <c r="N169" t="s" s="4">
        <v>169</v>
      </c>
      <c r="O169" t="s" s="4">
        <v>94</v>
      </c>
      <c r="P169" t="s" s="4">
        <v>170</v>
      </c>
      <c r="Q169" t="s" s="4">
        <v>94</v>
      </c>
      <c r="R169" t="s" s="4">
        <v>635</v>
      </c>
      <c r="S169" t="s" s="4">
        <v>635</v>
      </c>
      <c r="T169" t="s" s="4">
        <v>635</v>
      </c>
      <c r="U169" t="s" s="4">
        <v>635</v>
      </c>
      <c r="V169" t="s" s="4">
        <v>635</v>
      </c>
      <c r="W169" t="s" s="4">
        <v>635</v>
      </c>
      <c r="X169" t="s" s="4">
        <v>635</v>
      </c>
      <c r="Y169" t="s" s="4">
        <v>635</v>
      </c>
      <c r="Z169" t="s" s="4">
        <v>635</v>
      </c>
      <c r="AA169" t="s" s="4">
        <v>635</v>
      </c>
      <c r="AB169" t="s" s="4">
        <v>635</v>
      </c>
      <c r="AC169" t="s" s="4">
        <v>635</v>
      </c>
      <c r="AD169" t="s" s="4">
        <v>635</v>
      </c>
      <c r="AE169" t="s" s="4">
        <v>615</v>
      </c>
      <c r="AF169" t="s" s="4">
        <v>619</v>
      </c>
      <c r="AG169" t="s" s="4">
        <v>619</v>
      </c>
      <c r="AH169" t="s" s="4">
        <v>99</v>
      </c>
    </row>
    <row r="170" ht="45.0" customHeight="true">
      <c r="A170" t="s" s="4">
        <v>636</v>
      </c>
      <c r="B170" t="s" s="4">
        <v>611</v>
      </c>
      <c r="C170" t="s" s="4">
        <v>612</v>
      </c>
      <c r="D170" t="s" s="4">
        <v>613</v>
      </c>
      <c r="E170" t="s" s="4">
        <v>85</v>
      </c>
      <c r="F170" t="s" s="4">
        <v>164</v>
      </c>
      <c r="G170" t="s" s="4">
        <v>165</v>
      </c>
      <c r="H170" t="s" s="4">
        <v>165</v>
      </c>
      <c r="I170" t="s" s="4">
        <v>97</v>
      </c>
      <c r="J170" t="s" s="4">
        <v>173</v>
      </c>
      <c r="K170" t="s" s="4">
        <v>174</v>
      </c>
      <c r="L170" t="s" s="4">
        <v>175</v>
      </c>
      <c r="M170" t="s" s="4">
        <v>105</v>
      </c>
      <c r="N170" t="s" s="4">
        <v>176</v>
      </c>
      <c r="O170" t="s" s="4">
        <v>94</v>
      </c>
      <c r="P170" t="s" s="4">
        <v>177</v>
      </c>
      <c r="Q170" t="s" s="4">
        <v>94</v>
      </c>
      <c r="R170" t="s" s="4">
        <v>637</v>
      </c>
      <c r="S170" t="s" s="4">
        <v>637</v>
      </c>
      <c r="T170" t="s" s="4">
        <v>637</v>
      </c>
      <c r="U170" t="s" s="4">
        <v>637</v>
      </c>
      <c r="V170" t="s" s="4">
        <v>637</v>
      </c>
      <c r="W170" t="s" s="4">
        <v>637</v>
      </c>
      <c r="X170" t="s" s="4">
        <v>637</v>
      </c>
      <c r="Y170" t="s" s="4">
        <v>637</v>
      </c>
      <c r="Z170" t="s" s="4">
        <v>637</v>
      </c>
      <c r="AA170" t="s" s="4">
        <v>637</v>
      </c>
      <c r="AB170" t="s" s="4">
        <v>637</v>
      </c>
      <c r="AC170" t="s" s="4">
        <v>637</v>
      </c>
      <c r="AD170" t="s" s="4">
        <v>637</v>
      </c>
      <c r="AE170" t="s" s="4">
        <v>615</v>
      </c>
      <c r="AF170" t="s" s="4">
        <v>619</v>
      </c>
      <c r="AG170" t="s" s="4">
        <v>619</v>
      </c>
      <c r="AH170" t="s" s="4">
        <v>99</v>
      </c>
    </row>
    <row r="171" ht="45.0" customHeight="true">
      <c r="A171" t="s" s="4">
        <v>638</v>
      </c>
      <c r="B171" t="s" s="4">
        <v>611</v>
      </c>
      <c r="C171" t="s" s="4">
        <v>612</v>
      </c>
      <c r="D171" t="s" s="4">
        <v>613</v>
      </c>
      <c r="E171" t="s" s="4">
        <v>85</v>
      </c>
      <c r="F171" t="s" s="4">
        <v>164</v>
      </c>
      <c r="G171" t="s" s="4">
        <v>165</v>
      </c>
      <c r="H171" t="s" s="4">
        <v>165</v>
      </c>
      <c r="I171" t="s" s="4">
        <v>101</v>
      </c>
      <c r="J171" t="s" s="4">
        <v>180</v>
      </c>
      <c r="K171" t="s" s="4">
        <v>181</v>
      </c>
      <c r="L171" t="s" s="4">
        <v>182</v>
      </c>
      <c r="M171" t="s" s="4">
        <v>105</v>
      </c>
      <c r="N171" t="s" s="4">
        <v>169</v>
      </c>
      <c r="O171" t="s" s="4">
        <v>94</v>
      </c>
      <c r="P171" t="s" s="4">
        <v>183</v>
      </c>
      <c r="Q171" t="s" s="4">
        <v>94</v>
      </c>
      <c r="R171" t="s" s="4">
        <v>639</v>
      </c>
      <c r="S171" t="s" s="4">
        <v>639</v>
      </c>
      <c r="T171" t="s" s="4">
        <v>639</v>
      </c>
      <c r="U171" t="s" s="4">
        <v>639</v>
      </c>
      <c r="V171" t="s" s="4">
        <v>639</v>
      </c>
      <c r="W171" t="s" s="4">
        <v>639</v>
      </c>
      <c r="X171" t="s" s="4">
        <v>639</v>
      </c>
      <c r="Y171" t="s" s="4">
        <v>639</v>
      </c>
      <c r="Z171" t="s" s="4">
        <v>639</v>
      </c>
      <c r="AA171" t="s" s="4">
        <v>639</v>
      </c>
      <c r="AB171" t="s" s="4">
        <v>639</v>
      </c>
      <c r="AC171" t="s" s="4">
        <v>639</v>
      </c>
      <c r="AD171" t="s" s="4">
        <v>639</v>
      </c>
      <c r="AE171" t="s" s="4">
        <v>615</v>
      </c>
      <c r="AF171" t="s" s="4">
        <v>619</v>
      </c>
      <c r="AG171" t="s" s="4">
        <v>619</v>
      </c>
      <c r="AH171" t="s" s="4">
        <v>99</v>
      </c>
    </row>
    <row r="172" ht="45.0" customHeight="true">
      <c r="A172" t="s" s="4">
        <v>640</v>
      </c>
      <c r="B172" t="s" s="4">
        <v>611</v>
      </c>
      <c r="C172" t="s" s="4">
        <v>612</v>
      </c>
      <c r="D172" t="s" s="4">
        <v>613</v>
      </c>
      <c r="E172" t="s" s="4">
        <v>85</v>
      </c>
      <c r="F172" t="s" s="4">
        <v>164</v>
      </c>
      <c r="G172" t="s" s="4">
        <v>165</v>
      </c>
      <c r="H172" t="s" s="4">
        <v>165</v>
      </c>
      <c r="I172" t="s" s="4">
        <v>101</v>
      </c>
      <c r="J172" t="s" s="4">
        <v>180</v>
      </c>
      <c r="K172" t="s" s="4">
        <v>186</v>
      </c>
      <c r="L172" t="s" s="4">
        <v>187</v>
      </c>
      <c r="M172" t="s" s="4">
        <v>105</v>
      </c>
      <c r="N172" t="s" s="4">
        <v>188</v>
      </c>
      <c r="O172" t="s" s="4">
        <v>94</v>
      </c>
      <c r="P172" t="s" s="4">
        <v>189</v>
      </c>
      <c r="Q172" t="s" s="4">
        <v>94</v>
      </c>
      <c r="R172" t="s" s="4">
        <v>641</v>
      </c>
      <c r="S172" t="s" s="4">
        <v>641</v>
      </c>
      <c r="T172" t="s" s="4">
        <v>641</v>
      </c>
      <c r="U172" t="s" s="4">
        <v>641</v>
      </c>
      <c r="V172" t="s" s="4">
        <v>641</v>
      </c>
      <c r="W172" t="s" s="4">
        <v>641</v>
      </c>
      <c r="X172" t="s" s="4">
        <v>641</v>
      </c>
      <c r="Y172" t="s" s="4">
        <v>641</v>
      </c>
      <c r="Z172" t="s" s="4">
        <v>641</v>
      </c>
      <c r="AA172" t="s" s="4">
        <v>641</v>
      </c>
      <c r="AB172" t="s" s="4">
        <v>641</v>
      </c>
      <c r="AC172" t="s" s="4">
        <v>641</v>
      </c>
      <c r="AD172" t="s" s="4">
        <v>641</v>
      </c>
      <c r="AE172" t="s" s="4">
        <v>615</v>
      </c>
      <c r="AF172" t="s" s="4">
        <v>619</v>
      </c>
      <c r="AG172" t="s" s="4">
        <v>642</v>
      </c>
      <c r="AH172" t="s" s="4">
        <v>99</v>
      </c>
    </row>
    <row r="173" ht="45.0" customHeight="true">
      <c r="A173" t="s" s="4">
        <v>643</v>
      </c>
      <c r="B173" t="s" s="4">
        <v>611</v>
      </c>
      <c r="C173" t="s" s="4">
        <v>612</v>
      </c>
      <c r="D173" t="s" s="4">
        <v>613</v>
      </c>
      <c r="E173" t="s" s="4">
        <v>85</v>
      </c>
      <c r="F173" t="s" s="4">
        <v>192</v>
      </c>
      <c r="G173" t="s" s="4">
        <v>193</v>
      </c>
      <c r="H173" t="s" s="4">
        <v>193</v>
      </c>
      <c r="I173" t="s" s="4">
        <v>148</v>
      </c>
      <c r="J173" t="s" s="4">
        <v>194</v>
      </c>
      <c r="K173" t="s" s="4">
        <v>195</v>
      </c>
      <c r="L173" t="s" s="4">
        <v>196</v>
      </c>
      <c r="M173" t="s" s="4">
        <v>92</v>
      </c>
      <c r="N173" t="s" s="4">
        <v>197</v>
      </c>
      <c r="O173" t="s" s="4">
        <v>94</v>
      </c>
      <c r="P173" t="s" s="4">
        <v>198</v>
      </c>
      <c r="Q173" t="s" s="4">
        <v>94</v>
      </c>
      <c r="R173" t="s" s="4">
        <v>644</v>
      </c>
      <c r="S173" t="s" s="4">
        <v>644</v>
      </c>
      <c r="T173" t="s" s="4">
        <v>644</v>
      </c>
      <c r="U173" t="s" s="4">
        <v>644</v>
      </c>
      <c r="V173" t="s" s="4">
        <v>644</v>
      </c>
      <c r="W173" t="s" s="4">
        <v>644</v>
      </c>
      <c r="X173" t="s" s="4">
        <v>644</v>
      </c>
      <c r="Y173" t="s" s="4">
        <v>644</v>
      </c>
      <c r="Z173" t="s" s="4">
        <v>644</v>
      </c>
      <c r="AA173" t="s" s="4">
        <v>644</v>
      </c>
      <c r="AB173" t="s" s="4">
        <v>644</v>
      </c>
      <c r="AC173" t="s" s="4">
        <v>644</v>
      </c>
      <c r="AD173" t="s" s="4">
        <v>644</v>
      </c>
      <c r="AE173" t="s" s="4">
        <v>615</v>
      </c>
      <c r="AF173" t="s" s="4">
        <v>619</v>
      </c>
      <c r="AG173" t="s" s="4">
        <v>619</v>
      </c>
      <c r="AH173" t="s" s="4">
        <v>99</v>
      </c>
    </row>
    <row r="174" ht="45.0" customHeight="true">
      <c r="A174" t="s" s="4">
        <v>645</v>
      </c>
      <c r="B174" t="s" s="4">
        <v>611</v>
      </c>
      <c r="C174" t="s" s="4">
        <v>612</v>
      </c>
      <c r="D174" t="s" s="4">
        <v>613</v>
      </c>
      <c r="E174" t="s" s="4">
        <v>85</v>
      </c>
      <c r="F174" t="s" s="4">
        <v>192</v>
      </c>
      <c r="G174" t="s" s="4">
        <v>193</v>
      </c>
      <c r="H174" t="s" s="4">
        <v>193</v>
      </c>
      <c r="I174" t="s" s="4">
        <v>97</v>
      </c>
      <c r="J174" t="s" s="4">
        <v>201</v>
      </c>
      <c r="K174" t="s" s="4">
        <v>202</v>
      </c>
      <c r="L174" t="s" s="4">
        <v>203</v>
      </c>
      <c r="M174" t="s" s="4">
        <v>92</v>
      </c>
      <c r="N174" t="s" s="4">
        <v>204</v>
      </c>
      <c r="O174" t="s" s="4">
        <v>94</v>
      </c>
      <c r="P174" t="s" s="4">
        <v>205</v>
      </c>
      <c r="Q174" t="s" s="4">
        <v>94</v>
      </c>
      <c r="R174" t="s" s="4">
        <v>646</v>
      </c>
      <c r="S174" t="s" s="4">
        <v>646</v>
      </c>
      <c r="T174" t="s" s="4">
        <v>646</v>
      </c>
      <c r="U174" t="s" s="4">
        <v>646</v>
      </c>
      <c r="V174" t="s" s="4">
        <v>646</v>
      </c>
      <c r="W174" t="s" s="4">
        <v>646</v>
      </c>
      <c r="X174" t="s" s="4">
        <v>646</v>
      </c>
      <c r="Y174" t="s" s="4">
        <v>646</v>
      </c>
      <c r="Z174" t="s" s="4">
        <v>646</v>
      </c>
      <c r="AA174" t="s" s="4">
        <v>646</v>
      </c>
      <c r="AB174" t="s" s="4">
        <v>646</v>
      </c>
      <c r="AC174" t="s" s="4">
        <v>646</v>
      </c>
      <c r="AD174" t="s" s="4">
        <v>646</v>
      </c>
      <c r="AE174" t="s" s="4">
        <v>615</v>
      </c>
      <c r="AF174" t="s" s="4">
        <v>619</v>
      </c>
      <c r="AG174" t="s" s="4">
        <v>619</v>
      </c>
      <c r="AH174" t="s" s="4">
        <v>99</v>
      </c>
    </row>
    <row r="175" ht="45.0" customHeight="true">
      <c r="A175" t="s" s="4">
        <v>647</v>
      </c>
      <c r="B175" t="s" s="4">
        <v>611</v>
      </c>
      <c r="C175" t="s" s="4">
        <v>612</v>
      </c>
      <c r="D175" t="s" s="4">
        <v>613</v>
      </c>
      <c r="E175" t="s" s="4">
        <v>85</v>
      </c>
      <c r="F175" t="s" s="4">
        <v>208</v>
      </c>
      <c r="G175" t="s" s="4">
        <v>209</v>
      </c>
      <c r="H175" t="s" s="4">
        <v>209</v>
      </c>
      <c r="I175" t="s" s="4">
        <v>101</v>
      </c>
      <c r="J175" t="s" s="4">
        <v>210</v>
      </c>
      <c r="K175" t="s" s="4">
        <v>211</v>
      </c>
      <c r="L175" t="s" s="4">
        <v>212</v>
      </c>
      <c r="M175" t="s" s="4">
        <v>105</v>
      </c>
      <c r="N175" t="s" s="4">
        <v>213</v>
      </c>
      <c r="O175" t="s" s="4">
        <v>94</v>
      </c>
      <c r="P175" t="s" s="4">
        <v>214</v>
      </c>
      <c r="Q175" t="s" s="4">
        <v>94</v>
      </c>
      <c r="R175" t="s" s="4">
        <v>648</v>
      </c>
      <c r="S175" t="s" s="4">
        <v>648</v>
      </c>
      <c r="T175" t="s" s="4">
        <v>648</v>
      </c>
      <c r="U175" t="s" s="4">
        <v>648</v>
      </c>
      <c r="V175" t="s" s="4">
        <v>648</v>
      </c>
      <c r="W175" t="s" s="4">
        <v>648</v>
      </c>
      <c r="X175" t="s" s="4">
        <v>648</v>
      </c>
      <c r="Y175" t="s" s="4">
        <v>648</v>
      </c>
      <c r="Z175" t="s" s="4">
        <v>648</v>
      </c>
      <c r="AA175" t="s" s="4">
        <v>648</v>
      </c>
      <c r="AB175" t="s" s="4">
        <v>648</v>
      </c>
      <c r="AC175" t="s" s="4">
        <v>648</v>
      </c>
      <c r="AD175" t="s" s="4">
        <v>648</v>
      </c>
      <c r="AE175" t="s" s="4">
        <v>615</v>
      </c>
      <c r="AF175" t="s" s="4">
        <v>619</v>
      </c>
      <c r="AG175" t="s" s="4">
        <v>619</v>
      </c>
      <c r="AH175" t="s" s="4">
        <v>99</v>
      </c>
    </row>
    <row r="176" ht="45.0" customHeight="true">
      <c r="A176" t="s" s="4">
        <v>649</v>
      </c>
      <c r="B176" t="s" s="4">
        <v>611</v>
      </c>
      <c r="C176" t="s" s="4">
        <v>612</v>
      </c>
      <c r="D176" t="s" s="4">
        <v>613</v>
      </c>
      <c r="E176" t="s" s="4">
        <v>85</v>
      </c>
      <c r="F176" t="s" s="4">
        <v>217</v>
      </c>
      <c r="G176" t="s" s="4">
        <v>218</v>
      </c>
      <c r="H176" t="s" s="4">
        <v>218</v>
      </c>
      <c r="I176" t="s" s="4">
        <v>101</v>
      </c>
      <c r="J176" t="s" s="4">
        <v>219</v>
      </c>
      <c r="K176" t="s" s="4">
        <v>220</v>
      </c>
      <c r="L176" t="s" s="4">
        <v>221</v>
      </c>
      <c r="M176" t="s" s="4">
        <v>92</v>
      </c>
      <c r="N176" t="s" s="4">
        <v>222</v>
      </c>
      <c r="O176" t="s" s="4">
        <v>94</v>
      </c>
      <c r="P176" t="s" s="4">
        <v>223</v>
      </c>
      <c r="Q176" t="s" s="4">
        <v>94</v>
      </c>
      <c r="R176" t="s" s="4">
        <v>650</v>
      </c>
      <c r="S176" t="s" s="4">
        <v>650</v>
      </c>
      <c r="T176" t="s" s="4">
        <v>650</v>
      </c>
      <c r="U176" t="s" s="4">
        <v>650</v>
      </c>
      <c r="V176" t="s" s="4">
        <v>650</v>
      </c>
      <c r="W176" t="s" s="4">
        <v>650</v>
      </c>
      <c r="X176" t="s" s="4">
        <v>650</v>
      </c>
      <c r="Y176" t="s" s="4">
        <v>650</v>
      </c>
      <c r="Z176" t="s" s="4">
        <v>650</v>
      </c>
      <c r="AA176" t="s" s="4">
        <v>650</v>
      </c>
      <c r="AB176" t="s" s="4">
        <v>650</v>
      </c>
      <c r="AC176" t="s" s="4">
        <v>650</v>
      </c>
      <c r="AD176" t="s" s="4">
        <v>650</v>
      </c>
      <c r="AE176" t="s" s="4">
        <v>615</v>
      </c>
      <c r="AF176" t="s" s="4">
        <v>619</v>
      </c>
      <c r="AG176" t="s" s="4">
        <v>619</v>
      </c>
      <c r="AH176" t="s" s="4">
        <v>99</v>
      </c>
    </row>
    <row r="177" ht="45.0" customHeight="true">
      <c r="A177" t="s" s="4">
        <v>651</v>
      </c>
      <c r="B177" t="s" s="4">
        <v>611</v>
      </c>
      <c r="C177" t="s" s="4">
        <v>612</v>
      </c>
      <c r="D177" t="s" s="4">
        <v>613</v>
      </c>
      <c r="E177" t="s" s="4">
        <v>85</v>
      </c>
      <c r="F177" t="s" s="4">
        <v>226</v>
      </c>
      <c r="G177" t="s" s="4">
        <v>218</v>
      </c>
      <c r="H177" t="s" s="4">
        <v>218</v>
      </c>
      <c r="I177" t="s" s="4">
        <v>101</v>
      </c>
      <c r="J177" t="s" s="4">
        <v>227</v>
      </c>
      <c r="K177" t="s" s="4">
        <v>228</v>
      </c>
      <c r="L177" t="s" s="4">
        <v>229</v>
      </c>
      <c r="M177" t="s" s="4">
        <v>105</v>
      </c>
      <c r="N177" t="s" s="4">
        <v>230</v>
      </c>
      <c r="O177" t="s" s="4">
        <v>94</v>
      </c>
      <c r="P177" t="s" s="4">
        <v>231</v>
      </c>
      <c r="Q177" t="s" s="4">
        <v>94</v>
      </c>
      <c r="R177" t="s" s="4">
        <v>652</v>
      </c>
      <c r="S177" t="s" s="4">
        <v>652</v>
      </c>
      <c r="T177" t="s" s="4">
        <v>652</v>
      </c>
      <c r="U177" t="s" s="4">
        <v>652</v>
      </c>
      <c r="V177" t="s" s="4">
        <v>652</v>
      </c>
      <c r="W177" t="s" s="4">
        <v>652</v>
      </c>
      <c r="X177" t="s" s="4">
        <v>652</v>
      </c>
      <c r="Y177" t="s" s="4">
        <v>652</v>
      </c>
      <c r="Z177" t="s" s="4">
        <v>652</v>
      </c>
      <c r="AA177" t="s" s="4">
        <v>652</v>
      </c>
      <c r="AB177" t="s" s="4">
        <v>652</v>
      </c>
      <c r="AC177" t="s" s="4">
        <v>652</v>
      </c>
      <c r="AD177" t="s" s="4">
        <v>652</v>
      </c>
      <c r="AE177" t="s" s="4">
        <v>615</v>
      </c>
      <c r="AF177" t="s" s="4">
        <v>619</v>
      </c>
      <c r="AG177" t="s" s="4">
        <v>619</v>
      </c>
      <c r="AH177" t="s" s="4">
        <v>99</v>
      </c>
    </row>
    <row r="178" ht="45.0" customHeight="true">
      <c r="A178" t="s" s="4">
        <v>653</v>
      </c>
      <c r="B178" t="s" s="4">
        <v>611</v>
      </c>
      <c r="C178" t="s" s="4">
        <v>612</v>
      </c>
      <c r="D178" t="s" s="4">
        <v>613</v>
      </c>
      <c r="E178" t="s" s="4">
        <v>85</v>
      </c>
      <c r="F178" t="s" s="4">
        <v>234</v>
      </c>
      <c r="G178" t="s" s="4">
        <v>218</v>
      </c>
      <c r="H178" t="s" s="4">
        <v>218</v>
      </c>
      <c r="I178" t="s" s="4">
        <v>101</v>
      </c>
      <c r="J178" t="s" s="4">
        <v>235</v>
      </c>
      <c r="K178" t="s" s="4">
        <v>236</v>
      </c>
      <c r="L178" t="s" s="4">
        <v>237</v>
      </c>
      <c r="M178" t="s" s="4">
        <v>92</v>
      </c>
      <c r="N178" t="s" s="4">
        <v>238</v>
      </c>
      <c r="O178" t="s" s="4">
        <v>94</v>
      </c>
      <c r="P178" t="s" s="4">
        <v>239</v>
      </c>
      <c r="Q178" t="s" s="4">
        <v>94</v>
      </c>
      <c r="R178" t="s" s="4">
        <v>654</v>
      </c>
      <c r="S178" t="s" s="4">
        <v>654</v>
      </c>
      <c r="T178" t="s" s="4">
        <v>654</v>
      </c>
      <c r="U178" t="s" s="4">
        <v>654</v>
      </c>
      <c r="V178" t="s" s="4">
        <v>654</v>
      </c>
      <c r="W178" t="s" s="4">
        <v>654</v>
      </c>
      <c r="X178" t="s" s="4">
        <v>654</v>
      </c>
      <c r="Y178" t="s" s="4">
        <v>654</v>
      </c>
      <c r="Z178" t="s" s="4">
        <v>654</v>
      </c>
      <c r="AA178" t="s" s="4">
        <v>654</v>
      </c>
      <c r="AB178" t="s" s="4">
        <v>654</v>
      </c>
      <c r="AC178" t="s" s="4">
        <v>654</v>
      </c>
      <c r="AD178" t="s" s="4">
        <v>654</v>
      </c>
      <c r="AE178" t="s" s="4">
        <v>615</v>
      </c>
      <c r="AF178" t="s" s="4">
        <v>619</v>
      </c>
      <c r="AG178" t="s" s="4">
        <v>619</v>
      </c>
      <c r="AH178" t="s" s="4">
        <v>99</v>
      </c>
    </row>
    <row r="179" ht="45.0" customHeight="true">
      <c r="A179" t="s" s="4">
        <v>655</v>
      </c>
      <c r="B179" t="s" s="4">
        <v>611</v>
      </c>
      <c r="C179" t="s" s="4">
        <v>612</v>
      </c>
      <c r="D179" t="s" s="4">
        <v>613</v>
      </c>
      <c r="E179" t="s" s="4">
        <v>85</v>
      </c>
      <c r="F179" t="s" s="4">
        <v>208</v>
      </c>
      <c r="G179" t="s" s="4">
        <v>218</v>
      </c>
      <c r="H179" t="s" s="4">
        <v>218</v>
      </c>
      <c r="I179" t="s" s="4">
        <v>97</v>
      </c>
      <c r="J179" t="s" s="4">
        <v>242</v>
      </c>
      <c r="K179" t="s" s="4">
        <v>243</v>
      </c>
      <c r="L179" t="s" s="4">
        <v>244</v>
      </c>
      <c r="M179" t="s" s="4">
        <v>92</v>
      </c>
      <c r="N179" t="s" s="4">
        <v>245</v>
      </c>
      <c r="O179" t="s" s="4">
        <v>94</v>
      </c>
      <c r="P179" t="s" s="4">
        <v>246</v>
      </c>
      <c r="Q179" t="s" s="4">
        <v>94</v>
      </c>
      <c r="R179" t="s" s="4">
        <v>656</v>
      </c>
      <c r="S179" t="s" s="4">
        <v>656</v>
      </c>
      <c r="T179" t="s" s="4">
        <v>656</v>
      </c>
      <c r="U179" t="s" s="4">
        <v>656</v>
      </c>
      <c r="V179" t="s" s="4">
        <v>656</v>
      </c>
      <c r="W179" t="s" s="4">
        <v>656</v>
      </c>
      <c r="X179" t="s" s="4">
        <v>656</v>
      </c>
      <c r="Y179" t="s" s="4">
        <v>656</v>
      </c>
      <c r="Z179" t="s" s="4">
        <v>656</v>
      </c>
      <c r="AA179" t="s" s="4">
        <v>656</v>
      </c>
      <c r="AB179" t="s" s="4">
        <v>656</v>
      </c>
      <c r="AC179" t="s" s="4">
        <v>656</v>
      </c>
      <c r="AD179" t="s" s="4">
        <v>656</v>
      </c>
      <c r="AE179" t="s" s="4">
        <v>615</v>
      </c>
      <c r="AF179" t="s" s="4">
        <v>619</v>
      </c>
      <c r="AG179" t="s" s="4">
        <v>619</v>
      </c>
      <c r="AH179" t="s" s="4">
        <v>99</v>
      </c>
    </row>
    <row r="180" ht="45.0" customHeight="true">
      <c r="A180" t="s" s="4">
        <v>657</v>
      </c>
      <c r="B180" t="s" s="4">
        <v>611</v>
      </c>
      <c r="C180" t="s" s="4">
        <v>612</v>
      </c>
      <c r="D180" t="s" s="4">
        <v>613</v>
      </c>
      <c r="E180" t="s" s="4">
        <v>85</v>
      </c>
      <c r="F180" t="s" s="4">
        <v>208</v>
      </c>
      <c r="G180" t="s" s="4">
        <v>209</v>
      </c>
      <c r="H180" t="s" s="4">
        <v>209</v>
      </c>
      <c r="I180" t="s" s="4">
        <v>97</v>
      </c>
      <c r="J180" t="s" s="4">
        <v>257</v>
      </c>
      <c r="K180" t="s" s="4">
        <v>258</v>
      </c>
      <c r="L180" t="s" s="4">
        <v>145</v>
      </c>
      <c r="M180" t="s" s="4">
        <v>92</v>
      </c>
      <c r="N180" t="s" s="4">
        <v>658</v>
      </c>
      <c r="O180" t="s" s="4">
        <v>94</v>
      </c>
      <c r="P180" t="s" s="4">
        <v>260</v>
      </c>
      <c r="Q180" t="s" s="4">
        <v>94</v>
      </c>
      <c r="R180" t="s" s="4">
        <v>659</v>
      </c>
      <c r="S180" t="s" s="4">
        <v>659</v>
      </c>
      <c r="T180" t="s" s="4">
        <v>659</v>
      </c>
      <c r="U180" t="s" s="4">
        <v>659</v>
      </c>
      <c r="V180" t="s" s="4">
        <v>659</v>
      </c>
      <c r="W180" t="s" s="4">
        <v>659</v>
      </c>
      <c r="X180" t="s" s="4">
        <v>659</v>
      </c>
      <c r="Y180" t="s" s="4">
        <v>659</v>
      </c>
      <c r="Z180" t="s" s="4">
        <v>659</v>
      </c>
      <c r="AA180" t="s" s="4">
        <v>659</v>
      </c>
      <c r="AB180" t="s" s="4">
        <v>659</v>
      </c>
      <c r="AC180" t="s" s="4">
        <v>659</v>
      </c>
      <c r="AD180" t="s" s="4">
        <v>659</v>
      </c>
      <c r="AE180" t="s" s="4">
        <v>615</v>
      </c>
      <c r="AF180" t="s" s="4">
        <v>619</v>
      </c>
      <c r="AG180" t="s" s="4">
        <v>619</v>
      </c>
      <c r="AH180" t="s" s="4">
        <v>99</v>
      </c>
    </row>
    <row r="181" ht="45.0" customHeight="true">
      <c r="A181" t="s" s="4">
        <v>660</v>
      </c>
      <c r="B181" t="s" s="4">
        <v>611</v>
      </c>
      <c r="C181" t="s" s="4">
        <v>612</v>
      </c>
      <c r="D181" t="s" s="4">
        <v>613</v>
      </c>
      <c r="E181" t="s" s="4">
        <v>85</v>
      </c>
      <c r="F181" t="s" s="4">
        <v>234</v>
      </c>
      <c r="G181" t="s" s="4">
        <v>218</v>
      </c>
      <c r="H181" t="s" s="4">
        <v>218</v>
      </c>
      <c r="I181" t="s" s="4">
        <v>101</v>
      </c>
      <c r="J181" t="s" s="4">
        <v>249</v>
      </c>
      <c r="K181" t="s" s="4">
        <v>250</v>
      </c>
      <c r="L181" t="s" s="4">
        <v>251</v>
      </c>
      <c r="M181" t="s" s="4">
        <v>105</v>
      </c>
      <c r="N181" t="s" s="4">
        <v>252</v>
      </c>
      <c r="O181" t="s" s="4">
        <v>94</v>
      </c>
      <c r="P181" t="s" s="4">
        <v>253</v>
      </c>
      <c r="Q181" t="s" s="4">
        <v>94</v>
      </c>
      <c r="R181" t="s" s="4">
        <v>661</v>
      </c>
      <c r="S181" t="s" s="4">
        <v>661</v>
      </c>
      <c r="T181" t="s" s="4">
        <v>661</v>
      </c>
      <c r="U181" t="s" s="4">
        <v>661</v>
      </c>
      <c r="V181" t="s" s="4">
        <v>661</v>
      </c>
      <c r="W181" t="s" s="4">
        <v>661</v>
      </c>
      <c r="X181" t="s" s="4">
        <v>661</v>
      </c>
      <c r="Y181" t="s" s="4">
        <v>661</v>
      </c>
      <c r="Z181" t="s" s="4">
        <v>661</v>
      </c>
      <c r="AA181" t="s" s="4">
        <v>661</v>
      </c>
      <c r="AB181" t="s" s="4">
        <v>661</v>
      </c>
      <c r="AC181" t="s" s="4">
        <v>661</v>
      </c>
      <c r="AD181" t="s" s="4">
        <v>661</v>
      </c>
      <c r="AE181" t="s" s="4">
        <v>615</v>
      </c>
      <c r="AF181" t="s" s="4">
        <v>619</v>
      </c>
      <c r="AG181" t="s" s="4">
        <v>619</v>
      </c>
      <c r="AH181" t="s" s="4">
        <v>99</v>
      </c>
    </row>
    <row r="182" ht="45.0" customHeight="true">
      <c r="A182" t="s" s="4">
        <v>662</v>
      </c>
      <c r="B182" t="s" s="4">
        <v>611</v>
      </c>
      <c r="C182" t="s" s="4">
        <v>612</v>
      </c>
      <c r="D182" t="s" s="4">
        <v>613</v>
      </c>
      <c r="E182" t="s" s="4">
        <v>85</v>
      </c>
      <c r="F182" t="s" s="4">
        <v>226</v>
      </c>
      <c r="G182" t="s" s="4">
        <v>263</v>
      </c>
      <c r="H182" t="s" s="4">
        <v>263</v>
      </c>
      <c r="I182" t="s" s="4">
        <v>97</v>
      </c>
      <c r="J182" t="s" s="4">
        <v>264</v>
      </c>
      <c r="K182" t="s" s="4">
        <v>202</v>
      </c>
      <c r="L182" t="s" s="4">
        <v>265</v>
      </c>
      <c r="M182" t="s" s="4">
        <v>105</v>
      </c>
      <c r="N182" t="s" s="4">
        <v>266</v>
      </c>
      <c r="O182" t="s" s="4">
        <v>94</v>
      </c>
      <c r="P182" t="s" s="4">
        <v>267</v>
      </c>
      <c r="Q182" t="s" s="4">
        <v>94</v>
      </c>
      <c r="R182" t="s" s="4">
        <v>663</v>
      </c>
      <c r="S182" t="s" s="4">
        <v>663</v>
      </c>
      <c r="T182" t="s" s="4">
        <v>663</v>
      </c>
      <c r="U182" t="s" s="4">
        <v>663</v>
      </c>
      <c r="V182" t="s" s="4">
        <v>663</v>
      </c>
      <c r="W182" t="s" s="4">
        <v>663</v>
      </c>
      <c r="X182" t="s" s="4">
        <v>663</v>
      </c>
      <c r="Y182" t="s" s="4">
        <v>663</v>
      </c>
      <c r="Z182" t="s" s="4">
        <v>663</v>
      </c>
      <c r="AA182" t="s" s="4">
        <v>663</v>
      </c>
      <c r="AB182" t="s" s="4">
        <v>663</v>
      </c>
      <c r="AC182" t="s" s="4">
        <v>663</v>
      </c>
      <c r="AD182" t="s" s="4">
        <v>663</v>
      </c>
      <c r="AE182" t="s" s="4">
        <v>615</v>
      </c>
      <c r="AF182" t="s" s="4">
        <v>619</v>
      </c>
      <c r="AG182" t="s" s="4">
        <v>619</v>
      </c>
      <c r="AH182" t="s" s="4">
        <v>99</v>
      </c>
    </row>
    <row r="183" ht="45.0" customHeight="true">
      <c r="A183" t="s" s="4">
        <v>664</v>
      </c>
      <c r="B183" t="s" s="4">
        <v>611</v>
      </c>
      <c r="C183" t="s" s="4">
        <v>612</v>
      </c>
      <c r="D183" t="s" s="4">
        <v>613</v>
      </c>
      <c r="E183" t="s" s="4">
        <v>85</v>
      </c>
      <c r="F183" t="s" s="4">
        <v>270</v>
      </c>
      <c r="G183" t="s" s="4">
        <v>271</v>
      </c>
      <c r="H183" t="s" s="4">
        <v>271</v>
      </c>
      <c r="I183" t="s" s="4">
        <v>101</v>
      </c>
      <c r="J183" t="s" s="4">
        <v>272</v>
      </c>
      <c r="K183" t="s" s="4">
        <v>273</v>
      </c>
      <c r="L183" t="s" s="4">
        <v>274</v>
      </c>
      <c r="M183" t="s" s="4">
        <v>105</v>
      </c>
      <c r="N183" t="s" s="4">
        <v>275</v>
      </c>
      <c r="O183" t="s" s="4">
        <v>94</v>
      </c>
      <c r="P183" t="s" s="4">
        <v>276</v>
      </c>
      <c r="Q183" t="s" s="4">
        <v>94</v>
      </c>
      <c r="R183" t="s" s="4">
        <v>665</v>
      </c>
      <c r="S183" t="s" s="4">
        <v>665</v>
      </c>
      <c r="T183" t="s" s="4">
        <v>665</v>
      </c>
      <c r="U183" t="s" s="4">
        <v>665</v>
      </c>
      <c r="V183" t="s" s="4">
        <v>665</v>
      </c>
      <c r="W183" t="s" s="4">
        <v>665</v>
      </c>
      <c r="X183" t="s" s="4">
        <v>665</v>
      </c>
      <c r="Y183" t="s" s="4">
        <v>665</v>
      </c>
      <c r="Z183" t="s" s="4">
        <v>665</v>
      </c>
      <c r="AA183" t="s" s="4">
        <v>665</v>
      </c>
      <c r="AB183" t="s" s="4">
        <v>665</v>
      </c>
      <c r="AC183" t="s" s="4">
        <v>665</v>
      </c>
      <c r="AD183" t="s" s="4">
        <v>665</v>
      </c>
      <c r="AE183" t="s" s="4">
        <v>615</v>
      </c>
      <c r="AF183" t="s" s="4">
        <v>619</v>
      </c>
      <c r="AG183" t="s" s="4">
        <v>619</v>
      </c>
      <c r="AH183" t="s" s="4">
        <v>99</v>
      </c>
    </row>
    <row r="184" ht="45.0" customHeight="true">
      <c r="A184" t="s" s="4">
        <v>666</v>
      </c>
      <c r="B184" t="s" s="4">
        <v>611</v>
      </c>
      <c r="C184" t="s" s="4">
        <v>612</v>
      </c>
      <c r="D184" t="s" s="4">
        <v>613</v>
      </c>
      <c r="E184" t="s" s="4">
        <v>85</v>
      </c>
      <c r="F184" t="s" s="4">
        <v>279</v>
      </c>
      <c r="G184" t="s" s="4">
        <v>280</v>
      </c>
      <c r="H184" t="s" s="4">
        <v>280</v>
      </c>
      <c r="I184" t="s" s="4">
        <v>148</v>
      </c>
      <c r="J184" t="s" s="4">
        <v>281</v>
      </c>
      <c r="K184" t="s" s="4">
        <v>282</v>
      </c>
      <c r="L184" t="s" s="4">
        <v>283</v>
      </c>
      <c r="M184" t="s" s="4">
        <v>92</v>
      </c>
      <c r="N184" t="s" s="4">
        <v>284</v>
      </c>
      <c r="O184" t="s" s="4">
        <v>94</v>
      </c>
      <c r="P184" t="s" s="4">
        <v>285</v>
      </c>
      <c r="Q184" t="s" s="4">
        <v>94</v>
      </c>
      <c r="R184" t="s" s="4">
        <v>667</v>
      </c>
      <c r="S184" t="s" s="4">
        <v>667</v>
      </c>
      <c r="T184" t="s" s="4">
        <v>667</v>
      </c>
      <c r="U184" t="s" s="4">
        <v>667</v>
      </c>
      <c r="V184" t="s" s="4">
        <v>667</v>
      </c>
      <c r="W184" t="s" s="4">
        <v>667</v>
      </c>
      <c r="X184" t="s" s="4">
        <v>667</v>
      </c>
      <c r="Y184" t="s" s="4">
        <v>667</v>
      </c>
      <c r="Z184" t="s" s="4">
        <v>667</v>
      </c>
      <c r="AA184" t="s" s="4">
        <v>667</v>
      </c>
      <c r="AB184" t="s" s="4">
        <v>667</v>
      </c>
      <c r="AC184" t="s" s="4">
        <v>667</v>
      </c>
      <c r="AD184" t="s" s="4">
        <v>667</v>
      </c>
      <c r="AE184" t="s" s="4">
        <v>615</v>
      </c>
      <c r="AF184" t="s" s="4">
        <v>619</v>
      </c>
      <c r="AG184" t="s" s="4">
        <v>619</v>
      </c>
      <c r="AH184" t="s" s="4">
        <v>99</v>
      </c>
    </row>
    <row r="185" ht="45.0" customHeight="true">
      <c r="A185" t="s" s="4">
        <v>668</v>
      </c>
      <c r="B185" t="s" s="4">
        <v>611</v>
      </c>
      <c r="C185" t="s" s="4">
        <v>612</v>
      </c>
      <c r="D185" t="s" s="4">
        <v>613</v>
      </c>
      <c r="E185" t="s" s="4">
        <v>85</v>
      </c>
      <c r="F185" t="s" s="4">
        <v>299</v>
      </c>
      <c r="G185" t="s" s="4">
        <v>87</v>
      </c>
      <c r="H185" t="s" s="4">
        <v>87</v>
      </c>
      <c r="I185" t="s" s="4">
        <v>101</v>
      </c>
      <c r="J185" t="s" s="4">
        <v>300</v>
      </c>
      <c r="K185" t="s" s="4">
        <v>145</v>
      </c>
      <c r="L185" t="s" s="4">
        <v>203</v>
      </c>
      <c r="M185" t="s" s="4">
        <v>105</v>
      </c>
      <c r="N185" t="s" s="4">
        <v>301</v>
      </c>
      <c r="O185" t="s" s="4">
        <v>94</v>
      </c>
      <c r="P185" t="s" s="4">
        <v>302</v>
      </c>
      <c r="Q185" t="s" s="4">
        <v>94</v>
      </c>
      <c r="R185" t="s" s="4">
        <v>669</v>
      </c>
      <c r="S185" t="s" s="4">
        <v>669</v>
      </c>
      <c r="T185" t="s" s="4">
        <v>669</v>
      </c>
      <c r="U185" t="s" s="4">
        <v>669</v>
      </c>
      <c r="V185" t="s" s="4">
        <v>669</v>
      </c>
      <c r="W185" t="s" s="4">
        <v>669</v>
      </c>
      <c r="X185" t="s" s="4">
        <v>669</v>
      </c>
      <c r="Y185" t="s" s="4">
        <v>669</v>
      </c>
      <c r="Z185" t="s" s="4">
        <v>669</v>
      </c>
      <c r="AA185" t="s" s="4">
        <v>669</v>
      </c>
      <c r="AB185" t="s" s="4">
        <v>669</v>
      </c>
      <c r="AC185" t="s" s="4">
        <v>669</v>
      </c>
      <c r="AD185" t="s" s="4">
        <v>669</v>
      </c>
      <c r="AE185" t="s" s="4">
        <v>615</v>
      </c>
      <c r="AF185" t="s" s="4">
        <v>619</v>
      </c>
      <c r="AG185" t="s" s="4">
        <v>619</v>
      </c>
      <c r="AH185" t="s" s="4">
        <v>99</v>
      </c>
    </row>
    <row r="186" ht="45.0" customHeight="true">
      <c r="A186" t="s" s="4">
        <v>670</v>
      </c>
      <c r="B186" t="s" s="4">
        <v>611</v>
      </c>
      <c r="C186" t="s" s="4">
        <v>612</v>
      </c>
      <c r="D186" t="s" s="4">
        <v>613</v>
      </c>
      <c r="E186" t="s" s="4">
        <v>85</v>
      </c>
      <c r="F186" t="s" s="4">
        <v>86</v>
      </c>
      <c r="G186" t="s" s="4">
        <v>87</v>
      </c>
      <c r="H186" t="s" s="4">
        <v>87</v>
      </c>
      <c r="I186" t="s" s="4">
        <v>101</v>
      </c>
      <c r="J186" t="s" s="4">
        <v>293</v>
      </c>
      <c r="K186" t="s" s="4">
        <v>294</v>
      </c>
      <c r="L186" t="s" s="4">
        <v>103</v>
      </c>
      <c r="M186" t="s" s="4">
        <v>105</v>
      </c>
      <c r="N186" t="s" s="4">
        <v>295</v>
      </c>
      <c r="O186" t="s" s="4">
        <v>94</v>
      </c>
      <c r="P186" t="s" s="4">
        <v>296</v>
      </c>
      <c r="Q186" t="s" s="4">
        <v>94</v>
      </c>
      <c r="R186" t="s" s="4">
        <v>671</v>
      </c>
      <c r="S186" t="s" s="4">
        <v>671</v>
      </c>
      <c r="T186" t="s" s="4">
        <v>671</v>
      </c>
      <c r="U186" t="s" s="4">
        <v>671</v>
      </c>
      <c r="V186" t="s" s="4">
        <v>671</v>
      </c>
      <c r="W186" t="s" s="4">
        <v>671</v>
      </c>
      <c r="X186" t="s" s="4">
        <v>671</v>
      </c>
      <c r="Y186" t="s" s="4">
        <v>671</v>
      </c>
      <c r="Z186" t="s" s="4">
        <v>671</v>
      </c>
      <c r="AA186" t="s" s="4">
        <v>671</v>
      </c>
      <c r="AB186" t="s" s="4">
        <v>671</v>
      </c>
      <c r="AC186" t="s" s="4">
        <v>671</v>
      </c>
      <c r="AD186" t="s" s="4">
        <v>671</v>
      </c>
      <c r="AE186" t="s" s="4">
        <v>615</v>
      </c>
      <c r="AF186" t="s" s="4">
        <v>619</v>
      </c>
      <c r="AG186" t="s" s="4">
        <v>619</v>
      </c>
      <c r="AH186" t="s" s="4">
        <v>99</v>
      </c>
    </row>
    <row r="187" ht="45.0" customHeight="true">
      <c r="A187" t="s" s="4">
        <v>672</v>
      </c>
      <c r="B187" t="s" s="4">
        <v>611</v>
      </c>
      <c r="C187" t="s" s="4">
        <v>612</v>
      </c>
      <c r="D187" t="s" s="4">
        <v>613</v>
      </c>
      <c r="E187" t="s" s="4">
        <v>85</v>
      </c>
      <c r="F187" t="s" s="4">
        <v>270</v>
      </c>
      <c r="G187" t="s" s="4">
        <v>271</v>
      </c>
      <c r="H187" t="s" s="4">
        <v>271</v>
      </c>
      <c r="I187" t="s" s="4">
        <v>101</v>
      </c>
      <c r="J187" t="s" s="4">
        <v>288</v>
      </c>
      <c r="K187" t="s" s="4">
        <v>282</v>
      </c>
      <c r="L187" t="s" s="4">
        <v>229</v>
      </c>
      <c r="M187" t="s" s="4">
        <v>105</v>
      </c>
      <c r="N187" t="s" s="4">
        <v>289</v>
      </c>
      <c r="O187" t="s" s="4">
        <v>94</v>
      </c>
      <c r="P187" t="s" s="4">
        <v>290</v>
      </c>
      <c r="Q187" t="s" s="4">
        <v>94</v>
      </c>
      <c r="R187" t="s" s="4">
        <v>673</v>
      </c>
      <c r="S187" t="s" s="4">
        <v>673</v>
      </c>
      <c r="T187" t="s" s="4">
        <v>673</v>
      </c>
      <c r="U187" t="s" s="4">
        <v>673</v>
      </c>
      <c r="V187" t="s" s="4">
        <v>673</v>
      </c>
      <c r="W187" t="s" s="4">
        <v>673</v>
      </c>
      <c r="X187" t="s" s="4">
        <v>673</v>
      </c>
      <c r="Y187" t="s" s="4">
        <v>673</v>
      </c>
      <c r="Z187" t="s" s="4">
        <v>673</v>
      </c>
      <c r="AA187" t="s" s="4">
        <v>673</v>
      </c>
      <c r="AB187" t="s" s="4">
        <v>673</v>
      </c>
      <c r="AC187" t="s" s="4">
        <v>673</v>
      </c>
      <c r="AD187" t="s" s="4">
        <v>673</v>
      </c>
      <c r="AE187" t="s" s="4">
        <v>615</v>
      </c>
      <c r="AF187" t="s" s="4">
        <v>619</v>
      </c>
      <c r="AG187" t="s" s="4">
        <v>619</v>
      </c>
      <c r="AH187" t="s" s="4">
        <v>99</v>
      </c>
    </row>
    <row r="188" ht="45.0" customHeight="true">
      <c r="A188" t="s" s="4">
        <v>674</v>
      </c>
      <c r="B188" t="s" s="4">
        <v>611</v>
      </c>
      <c r="C188" t="s" s="4">
        <v>612</v>
      </c>
      <c r="D188" t="s" s="4">
        <v>613</v>
      </c>
      <c r="E188" t="s" s="4">
        <v>85</v>
      </c>
      <c r="F188" t="s" s="4">
        <v>305</v>
      </c>
      <c r="G188" t="s" s="4">
        <v>306</v>
      </c>
      <c r="H188" t="s" s="4">
        <v>306</v>
      </c>
      <c r="I188" t="s" s="4">
        <v>101</v>
      </c>
      <c r="J188" t="s" s="4">
        <v>307</v>
      </c>
      <c r="K188" t="s" s="4">
        <v>91</v>
      </c>
      <c r="L188" t="s" s="4">
        <v>308</v>
      </c>
      <c r="M188" t="s" s="4">
        <v>105</v>
      </c>
      <c r="N188" t="s" s="4">
        <v>309</v>
      </c>
      <c r="O188" t="s" s="4">
        <v>94</v>
      </c>
      <c r="P188" t="s" s="4">
        <v>310</v>
      </c>
      <c r="Q188" t="s" s="4">
        <v>94</v>
      </c>
      <c r="R188" t="s" s="4">
        <v>675</v>
      </c>
      <c r="S188" t="s" s="4">
        <v>675</v>
      </c>
      <c r="T188" t="s" s="4">
        <v>675</v>
      </c>
      <c r="U188" t="s" s="4">
        <v>675</v>
      </c>
      <c r="V188" t="s" s="4">
        <v>675</v>
      </c>
      <c r="W188" t="s" s="4">
        <v>675</v>
      </c>
      <c r="X188" t="s" s="4">
        <v>675</v>
      </c>
      <c r="Y188" t="s" s="4">
        <v>675</v>
      </c>
      <c r="Z188" t="s" s="4">
        <v>675</v>
      </c>
      <c r="AA188" t="s" s="4">
        <v>675</v>
      </c>
      <c r="AB188" t="s" s="4">
        <v>675</v>
      </c>
      <c r="AC188" t="s" s="4">
        <v>675</v>
      </c>
      <c r="AD188" t="s" s="4">
        <v>675</v>
      </c>
      <c r="AE188" t="s" s="4">
        <v>615</v>
      </c>
      <c r="AF188" t="s" s="4">
        <v>619</v>
      </c>
      <c r="AG188" t="s" s="4">
        <v>619</v>
      </c>
      <c r="AH188" t="s" s="4">
        <v>99</v>
      </c>
    </row>
    <row r="189" ht="45.0" customHeight="true">
      <c r="A189" t="s" s="4">
        <v>676</v>
      </c>
      <c r="B189" t="s" s="4">
        <v>611</v>
      </c>
      <c r="C189" t="s" s="4">
        <v>612</v>
      </c>
      <c r="D189" t="s" s="4">
        <v>613</v>
      </c>
      <c r="E189" t="s" s="4">
        <v>85</v>
      </c>
      <c r="F189" t="s" s="4">
        <v>305</v>
      </c>
      <c r="G189" t="s" s="4">
        <v>306</v>
      </c>
      <c r="H189" t="s" s="4">
        <v>306</v>
      </c>
      <c r="I189" t="s" s="4">
        <v>101</v>
      </c>
      <c r="J189" t="s" s="4">
        <v>313</v>
      </c>
      <c r="K189" t="s" s="4">
        <v>128</v>
      </c>
      <c r="L189" t="s" s="4">
        <v>244</v>
      </c>
      <c r="M189" t="s" s="4">
        <v>105</v>
      </c>
      <c r="N189" t="s" s="4">
        <v>309</v>
      </c>
      <c r="O189" t="s" s="4">
        <v>94</v>
      </c>
      <c r="P189" t="s" s="4">
        <v>314</v>
      </c>
      <c r="Q189" t="s" s="4">
        <v>94</v>
      </c>
      <c r="R189" t="s" s="4">
        <v>677</v>
      </c>
      <c r="S189" t="s" s="4">
        <v>677</v>
      </c>
      <c r="T189" t="s" s="4">
        <v>677</v>
      </c>
      <c r="U189" t="s" s="4">
        <v>677</v>
      </c>
      <c r="V189" t="s" s="4">
        <v>677</v>
      </c>
      <c r="W189" t="s" s="4">
        <v>677</v>
      </c>
      <c r="X189" t="s" s="4">
        <v>677</v>
      </c>
      <c r="Y189" t="s" s="4">
        <v>677</v>
      </c>
      <c r="Z189" t="s" s="4">
        <v>677</v>
      </c>
      <c r="AA189" t="s" s="4">
        <v>677</v>
      </c>
      <c r="AB189" t="s" s="4">
        <v>677</v>
      </c>
      <c r="AC189" t="s" s="4">
        <v>677</v>
      </c>
      <c r="AD189" t="s" s="4">
        <v>677</v>
      </c>
      <c r="AE189" t="s" s="4">
        <v>615</v>
      </c>
      <c r="AF189" t="s" s="4">
        <v>619</v>
      </c>
      <c r="AG189" t="s" s="4">
        <v>619</v>
      </c>
      <c r="AH189" t="s" s="4">
        <v>99</v>
      </c>
    </row>
    <row r="190" ht="45.0" customHeight="true">
      <c r="A190" t="s" s="4">
        <v>678</v>
      </c>
      <c r="B190" t="s" s="4">
        <v>611</v>
      </c>
      <c r="C190" t="s" s="4">
        <v>612</v>
      </c>
      <c r="D190" t="s" s="4">
        <v>613</v>
      </c>
      <c r="E190" t="s" s="4">
        <v>85</v>
      </c>
      <c r="F190" t="s" s="4">
        <v>86</v>
      </c>
      <c r="G190" t="s" s="4">
        <v>317</v>
      </c>
      <c r="H190" t="s" s="4">
        <v>317</v>
      </c>
      <c r="I190" t="s" s="4">
        <v>101</v>
      </c>
      <c r="J190" t="s" s="4">
        <v>318</v>
      </c>
      <c r="K190" t="s" s="4">
        <v>319</v>
      </c>
      <c r="L190" t="s" s="4">
        <v>320</v>
      </c>
      <c r="M190" t="s" s="4">
        <v>105</v>
      </c>
      <c r="N190" t="s" s="4">
        <v>321</v>
      </c>
      <c r="O190" t="s" s="4">
        <v>94</v>
      </c>
      <c r="P190" t="s" s="4">
        <v>322</v>
      </c>
      <c r="Q190" t="s" s="4">
        <v>94</v>
      </c>
      <c r="R190" t="s" s="4">
        <v>679</v>
      </c>
      <c r="S190" t="s" s="4">
        <v>679</v>
      </c>
      <c r="T190" t="s" s="4">
        <v>679</v>
      </c>
      <c r="U190" t="s" s="4">
        <v>679</v>
      </c>
      <c r="V190" t="s" s="4">
        <v>679</v>
      </c>
      <c r="W190" t="s" s="4">
        <v>679</v>
      </c>
      <c r="X190" t="s" s="4">
        <v>679</v>
      </c>
      <c r="Y190" t="s" s="4">
        <v>679</v>
      </c>
      <c r="Z190" t="s" s="4">
        <v>679</v>
      </c>
      <c r="AA190" t="s" s="4">
        <v>679</v>
      </c>
      <c r="AB190" t="s" s="4">
        <v>679</v>
      </c>
      <c r="AC190" t="s" s="4">
        <v>679</v>
      </c>
      <c r="AD190" t="s" s="4">
        <v>679</v>
      </c>
      <c r="AE190" t="s" s="4">
        <v>615</v>
      </c>
      <c r="AF190" t="s" s="4">
        <v>619</v>
      </c>
      <c r="AG190" t="s" s="4">
        <v>619</v>
      </c>
      <c r="AH190" t="s" s="4">
        <v>99</v>
      </c>
    </row>
    <row r="191" ht="45.0" customHeight="true">
      <c r="A191" t="s" s="4">
        <v>680</v>
      </c>
      <c r="B191" t="s" s="4">
        <v>611</v>
      </c>
      <c r="C191" t="s" s="4">
        <v>612</v>
      </c>
      <c r="D191" t="s" s="4">
        <v>613</v>
      </c>
      <c r="E191" t="s" s="4">
        <v>85</v>
      </c>
      <c r="F191" t="s" s="4">
        <v>325</v>
      </c>
      <c r="G191" t="s" s="4">
        <v>306</v>
      </c>
      <c r="H191" t="s" s="4">
        <v>306</v>
      </c>
      <c r="I191" t="s" s="4">
        <v>101</v>
      </c>
      <c r="J191" t="s" s="4">
        <v>326</v>
      </c>
      <c r="K191" t="s" s="4">
        <v>327</v>
      </c>
      <c r="L191" t="s" s="4">
        <v>328</v>
      </c>
      <c r="M191" t="s" s="4">
        <v>105</v>
      </c>
      <c r="N191" t="s" s="4">
        <v>106</v>
      </c>
      <c r="O191" t="s" s="4">
        <v>94</v>
      </c>
      <c r="P191" t="s" s="4">
        <v>329</v>
      </c>
      <c r="Q191" t="s" s="4">
        <v>94</v>
      </c>
      <c r="R191" t="s" s="4">
        <v>681</v>
      </c>
      <c r="S191" t="s" s="4">
        <v>681</v>
      </c>
      <c r="T191" t="s" s="4">
        <v>681</v>
      </c>
      <c r="U191" t="s" s="4">
        <v>681</v>
      </c>
      <c r="V191" t="s" s="4">
        <v>681</v>
      </c>
      <c r="W191" t="s" s="4">
        <v>681</v>
      </c>
      <c r="X191" t="s" s="4">
        <v>681</v>
      </c>
      <c r="Y191" t="s" s="4">
        <v>681</v>
      </c>
      <c r="Z191" t="s" s="4">
        <v>681</v>
      </c>
      <c r="AA191" t="s" s="4">
        <v>681</v>
      </c>
      <c r="AB191" t="s" s="4">
        <v>681</v>
      </c>
      <c r="AC191" t="s" s="4">
        <v>681</v>
      </c>
      <c r="AD191" t="s" s="4">
        <v>681</v>
      </c>
      <c r="AE191" t="s" s="4">
        <v>615</v>
      </c>
      <c r="AF191" t="s" s="4">
        <v>619</v>
      </c>
      <c r="AG191" t="s" s="4">
        <v>619</v>
      </c>
      <c r="AH191" t="s" s="4">
        <v>99</v>
      </c>
    </row>
    <row r="192" ht="45.0" customHeight="true">
      <c r="A192" t="s" s="4">
        <v>682</v>
      </c>
      <c r="B192" t="s" s="4">
        <v>611</v>
      </c>
      <c r="C192" t="s" s="4">
        <v>612</v>
      </c>
      <c r="D192" t="s" s="4">
        <v>613</v>
      </c>
      <c r="E192" t="s" s="4">
        <v>85</v>
      </c>
      <c r="F192" t="s" s="4">
        <v>332</v>
      </c>
      <c r="G192" t="s" s="4">
        <v>306</v>
      </c>
      <c r="H192" t="s" s="4">
        <v>306</v>
      </c>
      <c r="I192" t="s" s="4">
        <v>101</v>
      </c>
      <c r="J192" t="s" s="4">
        <v>333</v>
      </c>
      <c r="K192" t="s" s="4">
        <v>334</v>
      </c>
      <c r="L192" t="s" s="4">
        <v>335</v>
      </c>
      <c r="M192" t="s" s="4">
        <v>105</v>
      </c>
      <c r="N192" t="s" s="4">
        <v>336</v>
      </c>
      <c r="O192" t="s" s="4">
        <v>94</v>
      </c>
      <c r="P192" t="s" s="4">
        <v>337</v>
      </c>
      <c r="Q192" t="s" s="4">
        <v>94</v>
      </c>
      <c r="R192" t="s" s="4">
        <v>683</v>
      </c>
      <c r="S192" t="s" s="4">
        <v>683</v>
      </c>
      <c r="T192" t="s" s="4">
        <v>683</v>
      </c>
      <c r="U192" t="s" s="4">
        <v>683</v>
      </c>
      <c r="V192" t="s" s="4">
        <v>683</v>
      </c>
      <c r="W192" t="s" s="4">
        <v>683</v>
      </c>
      <c r="X192" t="s" s="4">
        <v>683</v>
      </c>
      <c r="Y192" t="s" s="4">
        <v>683</v>
      </c>
      <c r="Z192" t="s" s="4">
        <v>683</v>
      </c>
      <c r="AA192" t="s" s="4">
        <v>683</v>
      </c>
      <c r="AB192" t="s" s="4">
        <v>683</v>
      </c>
      <c r="AC192" t="s" s="4">
        <v>683</v>
      </c>
      <c r="AD192" t="s" s="4">
        <v>683</v>
      </c>
      <c r="AE192" t="s" s="4">
        <v>615</v>
      </c>
      <c r="AF192" t="s" s="4">
        <v>619</v>
      </c>
      <c r="AG192" t="s" s="4">
        <v>619</v>
      </c>
      <c r="AH192" t="s" s="4">
        <v>99</v>
      </c>
    </row>
    <row r="193" ht="45.0" customHeight="true">
      <c r="A193" t="s" s="4">
        <v>684</v>
      </c>
      <c r="B193" t="s" s="4">
        <v>611</v>
      </c>
      <c r="C193" t="s" s="4">
        <v>612</v>
      </c>
      <c r="D193" t="s" s="4">
        <v>613</v>
      </c>
      <c r="E193" t="s" s="4">
        <v>85</v>
      </c>
      <c r="F193" t="s" s="4">
        <v>234</v>
      </c>
      <c r="G193" t="s" s="4">
        <v>218</v>
      </c>
      <c r="H193" t="s" s="4">
        <v>218</v>
      </c>
      <c r="I193" t="s" s="4">
        <v>101</v>
      </c>
      <c r="J193" t="s" s="4">
        <v>340</v>
      </c>
      <c r="K193" t="s" s="4">
        <v>128</v>
      </c>
      <c r="L193" t="s" s="4">
        <v>129</v>
      </c>
      <c r="M193" t="s" s="4">
        <v>105</v>
      </c>
      <c r="N193" t="s" s="4">
        <v>341</v>
      </c>
      <c r="O193" t="s" s="4">
        <v>94</v>
      </c>
      <c r="P193" t="s" s="4">
        <v>342</v>
      </c>
      <c r="Q193" t="s" s="4">
        <v>94</v>
      </c>
      <c r="R193" t="s" s="4">
        <v>685</v>
      </c>
      <c r="S193" t="s" s="4">
        <v>685</v>
      </c>
      <c r="T193" t="s" s="4">
        <v>685</v>
      </c>
      <c r="U193" t="s" s="4">
        <v>685</v>
      </c>
      <c r="V193" t="s" s="4">
        <v>685</v>
      </c>
      <c r="W193" t="s" s="4">
        <v>685</v>
      </c>
      <c r="X193" t="s" s="4">
        <v>685</v>
      </c>
      <c r="Y193" t="s" s="4">
        <v>685</v>
      </c>
      <c r="Z193" t="s" s="4">
        <v>685</v>
      </c>
      <c r="AA193" t="s" s="4">
        <v>685</v>
      </c>
      <c r="AB193" t="s" s="4">
        <v>685</v>
      </c>
      <c r="AC193" t="s" s="4">
        <v>685</v>
      </c>
      <c r="AD193" t="s" s="4">
        <v>685</v>
      </c>
      <c r="AE193" t="s" s="4">
        <v>615</v>
      </c>
      <c r="AF193" t="s" s="4">
        <v>619</v>
      </c>
      <c r="AG193" t="s" s="4">
        <v>619</v>
      </c>
      <c r="AH193" t="s" s="4">
        <v>99</v>
      </c>
    </row>
    <row r="194" ht="45.0" customHeight="true">
      <c r="A194" t="s" s="4">
        <v>686</v>
      </c>
      <c r="B194" t="s" s="4">
        <v>611</v>
      </c>
      <c r="C194" t="s" s="4">
        <v>612</v>
      </c>
      <c r="D194" t="s" s="4">
        <v>613</v>
      </c>
      <c r="E194" t="s" s="4">
        <v>85</v>
      </c>
      <c r="F194" t="s" s="4">
        <v>332</v>
      </c>
      <c r="G194" t="s" s="4">
        <v>306</v>
      </c>
      <c r="H194" t="s" s="4">
        <v>306</v>
      </c>
      <c r="I194" t="s" s="4">
        <v>101</v>
      </c>
      <c r="J194" t="s" s="4">
        <v>345</v>
      </c>
      <c r="K194" t="s" s="4">
        <v>346</v>
      </c>
      <c r="L194" t="s" s="4">
        <v>347</v>
      </c>
      <c r="M194" t="s" s="4">
        <v>105</v>
      </c>
      <c r="N194" t="s" s="4">
        <v>106</v>
      </c>
      <c r="O194" t="s" s="4">
        <v>94</v>
      </c>
      <c r="P194" t="s" s="4">
        <v>348</v>
      </c>
      <c r="Q194" t="s" s="4">
        <v>94</v>
      </c>
      <c r="R194" t="s" s="4">
        <v>687</v>
      </c>
      <c r="S194" t="s" s="4">
        <v>687</v>
      </c>
      <c r="T194" t="s" s="4">
        <v>687</v>
      </c>
      <c r="U194" t="s" s="4">
        <v>687</v>
      </c>
      <c r="V194" t="s" s="4">
        <v>687</v>
      </c>
      <c r="W194" t="s" s="4">
        <v>687</v>
      </c>
      <c r="X194" t="s" s="4">
        <v>687</v>
      </c>
      <c r="Y194" t="s" s="4">
        <v>687</v>
      </c>
      <c r="Z194" t="s" s="4">
        <v>687</v>
      </c>
      <c r="AA194" t="s" s="4">
        <v>687</v>
      </c>
      <c r="AB194" t="s" s="4">
        <v>687</v>
      </c>
      <c r="AC194" t="s" s="4">
        <v>687</v>
      </c>
      <c r="AD194" t="s" s="4">
        <v>687</v>
      </c>
      <c r="AE194" t="s" s="4">
        <v>615</v>
      </c>
      <c r="AF194" t="s" s="4">
        <v>619</v>
      </c>
      <c r="AG194" t="s" s="4">
        <v>619</v>
      </c>
      <c r="AH194" t="s" s="4">
        <v>99</v>
      </c>
    </row>
    <row r="195" ht="45.0" customHeight="true">
      <c r="A195" t="s" s="4">
        <v>688</v>
      </c>
      <c r="B195" t="s" s="4">
        <v>611</v>
      </c>
      <c r="C195" t="s" s="4">
        <v>612</v>
      </c>
      <c r="D195" t="s" s="4">
        <v>613</v>
      </c>
      <c r="E195" t="s" s="4">
        <v>85</v>
      </c>
      <c r="F195" t="s" s="4">
        <v>332</v>
      </c>
      <c r="G195" t="s" s="4">
        <v>111</v>
      </c>
      <c r="H195" t="s" s="4">
        <v>111</v>
      </c>
      <c r="I195" t="s" s="4">
        <v>101</v>
      </c>
      <c r="J195" t="s" s="4">
        <v>351</v>
      </c>
      <c r="K195" t="s" s="4">
        <v>352</v>
      </c>
      <c r="L195" t="s" s="4">
        <v>353</v>
      </c>
      <c r="M195" t="s" s="4">
        <v>105</v>
      </c>
      <c r="N195" t="s" s="4">
        <v>336</v>
      </c>
      <c r="O195" t="s" s="4">
        <v>94</v>
      </c>
      <c r="P195" t="s" s="4">
        <v>354</v>
      </c>
      <c r="Q195" t="s" s="4">
        <v>94</v>
      </c>
      <c r="R195" t="s" s="4">
        <v>689</v>
      </c>
      <c r="S195" t="s" s="4">
        <v>689</v>
      </c>
      <c r="T195" t="s" s="4">
        <v>689</v>
      </c>
      <c r="U195" t="s" s="4">
        <v>689</v>
      </c>
      <c r="V195" t="s" s="4">
        <v>689</v>
      </c>
      <c r="W195" t="s" s="4">
        <v>689</v>
      </c>
      <c r="X195" t="s" s="4">
        <v>689</v>
      </c>
      <c r="Y195" t="s" s="4">
        <v>689</v>
      </c>
      <c r="Z195" t="s" s="4">
        <v>689</v>
      </c>
      <c r="AA195" t="s" s="4">
        <v>689</v>
      </c>
      <c r="AB195" t="s" s="4">
        <v>689</v>
      </c>
      <c r="AC195" t="s" s="4">
        <v>689</v>
      </c>
      <c r="AD195" t="s" s="4">
        <v>689</v>
      </c>
      <c r="AE195" t="s" s="4">
        <v>615</v>
      </c>
      <c r="AF195" t="s" s="4">
        <v>619</v>
      </c>
      <c r="AG195" t="s" s="4">
        <v>619</v>
      </c>
      <c r="AH195" t="s" s="4">
        <v>99</v>
      </c>
    </row>
    <row r="196" ht="45.0" customHeight="true">
      <c r="A196" t="s" s="4">
        <v>690</v>
      </c>
      <c r="B196" t="s" s="4">
        <v>611</v>
      </c>
      <c r="C196" t="s" s="4">
        <v>612</v>
      </c>
      <c r="D196" t="s" s="4">
        <v>613</v>
      </c>
      <c r="E196" t="s" s="4">
        <v>85</v>
      </c>
      <c r="F196" t="s" s="4">
        <v>110</v>
      </c>
      <c r="G196" t="s" s="4">
        <v>358</v>
      </c>
      <c r="H196" t="s" s="4">
        <v>358</v>
      </c>
      <c r="I196" t="s" s="4">
        <v>97</v>
      </c>
      <c r="J196" t="s" s="4">
        <v>359</v>
      </c>
      <c r="K196" t="s" s="4">
        <v>360</v>
      </c>
      <c r="L196" t="s" s="4">
        <v>361</v>
      </c>
      <c r="M196" t="s" s="4">
        <v>105</v>
      </c>
      <c r="N196" t="s" s="4">
        <v>691</v>
      </c>
      <c r="O196" t="s" s="4">
        <v>94</v>
      </c>
      <c r="P196" t="s" s="4">
        <v>363</v>
      </c>
      <c r="Q196" t="s" s="4">
        <v>94</v>
      </c>
      <c r="R196" t="s" s="4">
        <v>692</v>
      </c>
      <c r="S196" t="s" s="4">
        <v>692</v>
      </c>
      <c r="T196" t="s" s="4">
        <v>692</v>
      </c>
      <c r="U196" t="s" s="4">
        <v>692</v>
      </c>
      <c r="V196" t="s" s="4">
        <v>692</v>
      </c>
      <c r="W196" t="s" s="4">
        <v>692</v>
      </c>
      <c r="X196" t="s" s="4">
        <v>692</v>
      </c>
      <c r="Y196" t="s" s="4">
        <v>692</v>
      </c>
      <c r="Z196" t="s" s="4">
        <v>692</v>
      </c>
      <c r="AA196" t="s" s="4">
        <v>692</v>
      </c>
      <c r="AB196" t="s" s="4">
        <v>692</v>
      </c>
      <c r="AC196" t="s" s="4">
        <v>692</v>
      </c>
      <c r="AD196" t="s" s="4">
        <v>692</v>
      </c>
      <c r="AE196" t="s" s="4">
        <v>615</v>
      </c>
      <c r="AF196" t="s" s="4">
        <v>619</v>
      </c>
      <c r="AG196" t="s" s="4">
        <v>619</v>
      </c>
      <c r="AH196" t="s" s="4">
        <v>99</v>
      </c>
    </row>
    <row r="197" ht="45.0" customHeight="true">
      <c r="A197" t="s" s="4">
        <v>693</v>
      </c>
      <c r="B197" t="s" s="4">
        <v>611</v>
      </c>
      <c r="C197" t="s" s="4">
        <v>612</v>
      </c>
      <c r="D197" t="s" s="4">
        <v>613</v>
      </c>
      <c r="E197" t="s" s="4">
        <v>85</v>
      </c>
      <c r="F197" t="s" s="4">
        <v>110</v>
      </c>
      <c r="G197" t="s" s="4">
        <v>111</v>
      </c>
      <c r="H197" t="s" s="4">
        <v>111</v>
      </c>
      <c r="I197" t="s" s="4">
        <v>136</v>
      </c>
      <c r="J197" t="s" s="4">
        <v>367</v>
      </c>
      <c r="K197" t="s" s="4">
        <v>368</v>
      </c>
      <c r="L197" t="s" s="4">
        <v>369</v>
      </c>
      <c r="M197" t="s" s="4">
        <v>92</v>
      </c>
      <c r="N197" t="s" s="4">
        <v>694</v>
      </c>
      <c r="O197" t="s" s="4">
        <v>94</v>
      </c>
      <c r="P197" t="s" s="4">
        <v>371</v>
      </c>
      <c r="Q197" t="s" s="4">
        <v>94</v>
      </c>
      <c r="R197" t="s" s="4">
        <v>695</v>
      </c>
      <c r="S197" t="s" s="4">
        <v>695</v>
      </c>
      <c r="T197" t="s" s="4">
        <v>695</v>
      </c>
      <c r="U197" t="s" s="4">
        <v>695</v>
      </c>
      <c r="V197" t="s" s="4">
        <v>695</v>
      </c>
      <c r="W197" t="s" s="4">
        <v>695</v>
      </c>
      <c r="X197" t="s" s="4">
        <v>695</v>
      </c>
      <c r="Y197" t="s" s="4">
        <v>695</v>
      </c>
      <c r="Z197" t="s" s="4">
        <v>695</v>
      </c>
      <c r="AA197" t="s" s="4">
        <v>695</v>
      </c>
      <c r="AB197" t="s" s="4">
        <v>695</v>
      </c>
      <c r="AC197" t="s" s="4">
        <v>695</v>
      </c>
      <c r="AD197" t="s" s="4">
        <v>695</v>
      </c>
      <c r="AE197" t="s" s="4">
        <v>615</v>
      </c>
      <c r="AF197" t="s" s="4">
        <v>619</v>
      </c>
      <c r="AG197" t="s" s="4">
        <v>619</v>
      </c>
      <c r="AH197" t="s" s="4">
        <v>99</v>
      </c>
    </row>
    <row r="198" ht="45.0" customHeight="true">
      <c r="A198" t="s" s="4">
        <v>696</v>
      </c>
      <c r="B198" t="s" s="4">
        <v>611</v>
      </c>
      <c r="C198" t="s" s="4">
        <v>697</v>
      </c>
      <c r="D198" t="s" s="4">
        <v>698</v>
      </c>
      <c r="E198" t="s" s="4">
        <v>85</v>
      </c>
      <c r="F198" t="s" s="4">
        <v>125</v>
      </c>
      <c r="G198" t="s" s="4">
        <v>126</v>
      </c>
      <c r="H198" t="s" s="4">
        <v>126</v>
      </c>
      <c r="I198" t="s" s="4">
        <v>101</v>
      </c>
      <c r="J198" t="s" s="4">
        <v>127</v>
      </c>
      <c r="K198" t="s" s="4">
        <v>128</v>
      </c>
      <c r="L198" t="s" s="4">
        <v>129</v>
      </c>
      <c r="M198" t="s" s="4">
        <v>105</v>
      </c>
      <c r="N198" t="s" s="4">
        <v>130</v>
      </c>
      <c r="O198" t="s" s="4">
        <v>699</v>
      </c>
      <c r="P198" t="s" s="4">
        <v>700</v>
      </c>
      <c r="Q198" t="s" s="4">
        <v>699</v>
      </c>
      <c r="R198" t="s" s="4">
        <v>701</v>
      </c>
      <c r="S198" t="s" s="4">
        <v>701</v>
      </c>
      <c r="T198" t="s" s="4">
        <v>701</v>
      </c>
      <c r="U198" t="s" s="4">
        <v>701</v>
      </c>
      <c r="V198" t="s" s="4">
        <v>701</v>
      </c>
      <c r="W198" t="s" s="4">
        <v>701</v>
      </c>
      <c r="X198" t="s" s="4">
        <v>701</v>
      </c>
      <c r="Y198" t="s" s="4">
        <v>701</v>
      </c>
      <c r="Z198" t="s" s="4">
        <v>701</v>
      </c>
      <c r="AA198" t="s" s="4">
        <v>701</v>
      </c>
      <c r="AB198" t="s" s="4">
        <v>701</v>
      </c>
      <c r="AC198" t="s" s="4">
        <v>701</v>
      </c>
      <c r="AD198" t="s" s="4">
        <v>701</v>
      </c>
      <c r="AE198" t="s" s="4">
        <v>615</v>
      </c>
      <c r="AF198" t="s" s="4">
        <v>702</v>
      </c>
      <c r="AG198" t="s" s="4">
        <v>702</v>
      </c>
      <c r="AH198" t="s" s="4">
        <v>99</v>
      </c>
    </row>
    <row r="199" ht="45.0" customHeight="true">
      <c r="A199" t="s" s="4">
        <v>703</v>
      </c>
      <c r="B199" t="s" s="4">
        <v>611</v>
      </c>
      <c r="C199" t="s" s="4">
        <v>697</v>
      </c>
      <c r="D199" t="s" s="4">
        <v>698</v>
      </c>
      <c r="E199" t="s" s="4">
        <v>85</v>
      </c>
      <c r="F199" t="s" s="4">
        <v>208</v>
      </c>
      <c r="G199" t="s" s="4">
        <v>218</v>
      </c>
      <c r="H199" t="s" s="4">
        <v>704</v>
      </c>
      <c r="I199" t="s" s="4">
        <v>136</v>
      </c>
      <c r="J199" t="s" s="4">
        <v>705</v>
      </c>
      <c r="K199" t="s" s="4">
        <v>360</v>
      </c>
      <c r="L199" t="s" s="4">
        <v>706</v>
      </c>
      <c r="M199" t="s" s="4">
        <v>92</v>
      </c>
      <c r="N199" t="s" s="4">
        <v>707</v>
      </c>
      <c r="O199" t="s" s="4">
        <v>699</v>
      </c>
      <c r="P199" t="s" s="4">
        <v>708</v>
      </c>
      <c r="Q199" t="s" s="4">
        <v>699</v>
      </c>
      <c r="R199" t="s" s="4">
        <v>709</v>
      </c>
      <c r="S199" t="s" s="4">
        <v>709</v>
      </c>
      <c r="T199" t="s" s="4">
        <v>709</v>
      </c>
      <c r="U199" t="s" s="4">
        <v>709</v>
      </c>
      <c r="V199" t="s" s="4">
        <v>709</v>
      </c>
      <c r="W199" t="s" s="4">
        <v>709</v>
      </c>
      <c r="X199" t="s" s="4">
        <v>709</v>
      </c>
      <c r="Y199" t="s" s="4">
        <v>709</v>
      </c>
      <c r="Z199" t="s" s="4">
        <v>709</v>
      </c>
      <c r="AA199" t="s" s="4">
        <v>709</v>
      </c>
      <c r="AB199" t="s" s="4">
        <v>709</v>
      </c>
      <c r="AC199" t="s" s="4">
        <v>709</v>
      </c>
      <c r="AD199" t="s" s="4">
        <v>709</v>
      </c>
      <c r="AE199" t="s" s="4">
        <v>615</v>
      </c>
      <c r="AF199" t="s" s="4">
        <v>702</v>
      </c>
      <c r="AG199" t="s" s="4">
        <v>702</v>
      </c>
      <c r="AH199" t="s" s="4">
        <v>99</v>
      </c>
    </row>
    <row r="200" ht="45.0" customHeight="true">
      <c r="A200" t="s" s="4">
        <v>710</v>
      </c>
      <c r="B200" t="s" s="4">
        <v>611</v>
      </c>
      <c r="C200" t="s" s="4">
        <v>697</v>
      </c>
      <c r="D200" t="s" s="4">
        <v>698</v>
      </c>
      <c r="E200" t="s" s="4">
        <v>85</v>
      </c>
      <c r="F200" t="s" s="4">
        <v>110</v>
      </c>
      <c r="G200" t="s" s="4">
        <v>111</v>
      </c>
      <c r="H200" t="s" s="4">
        <v>111</v>
      </c>
      <c r="I200" t="s" s="4">
        <v>101</v>
      </c>
      <c r="J200" t="s" s="4">
        <v>119</v>
      </c>
      <c r="K200" t="s" s="4">
        <v>120</v>
      </c>
      <c r="L200" t="s" s="4">
        <v>121</v>
      </c>
      <c r="M200" t="s" s="4">
        <v>92</v>
      </c>
      <c r="N200" t="s" s="4">
        <v>115</v>
      </c>
      <c r="O200" t="s" s="4">
        <v>699</v>
      </c>
      <c r="P200" t="s" s="4">
        <v>711</v>
      </c>
      <c r="Q200" t="s" s="4">
        <v>699</v>
      </c>
      <c r="R200" t="s" s="4">
        <v>712</v>
      </c>
      <c r="S200" t="s" s="4">
        <v>712</v>
      </c>
      <c r="T200" t="s" s="4">
        <v>712</v>
      </c>
      <c r="U200" t="s" s="4">
        <v>712</v>
      </c>
      <c r="V200" t="s" s="4">
        <v>712</v>
      </c>
      <c r="W200" t="s" s="4">
        <v>712</v>
      </c>
      <c r="X200" t="s" s="4">
        <v>712</v>
      </c>
      <c r="Y200" t="s" s="4">
        <v>712</v>
      </c>
      <c r="Z200" t="s" s="4">
        <v>712</v>
      </c>
      <c r="AA200" t="s" s="4">
        <v>712</v>
      </c>
      <c r="AB200" t="s" s="4">
        <v>712</v>
      </c>
      <c r="AC200" t="s" s="4">
        <v>712</v>
      </c>
      <c r="AD200" t="s" s="4">
        <v>712</v>
      </c>
      <c r="AE200" t="s" s="4">
        <v>615</v>
      </c>
      <c r="AF200" t="s" s="4">
        <v>702</v>
      </c>
      <c r="AG200" t="s" s="4">
        <v>702</v>
      </c>
      <c r="AH200" t="s" s="4">
        <v>99</v>
      </c>
    </row>
    <row r="201" ht="45.0" customHeight="true">
      <c r="A201" t="s" s="4">
        <v>713</v>
      </c>
      <c r="B201" t="s" s="4">
        <v>611</v>
      </c>
      <c r="C201" t="s" s="4">
        <v>697</v>
      </c>
      <c r="D201" t="s" s="4">
        <v>698</v>
      </c>
      <c r="E201" t="s" s="4">
        <v>85</v>
      </c>
      <c r="F201" t="s" s="4">
        <v>110</v>
      </c>
      <c r="G201" t="s" s="4">
        <v>111</v>
      </c>
      <c r="H201" t="s" s="4">
        <v>111</v>
      </c>
      <c r="I201" t="s" s="4">
        <v>101</v>
      </c>
      <c r="J201" t="s" s="4">
        <v>112</v>
      </c>
      <c r="K201" t="s" s="4">
        <v>113</v>
      </c>
      <c r="L201" t="s" s="4">
        <v>114</v>
      </c>
      <c r="M201" t="s" s="4">
        <v>105</v>
      </c>
      <c r="N201" t="s" s="4">
        <v>115</v>
      </c>
      <c r="O201" t="s" s="4">
        <v>699</v>
      </c>
      <c r="P201" t="s" s="4">
        <v>714</v>
      </c>
      <c r="Q201" t="s" s="4">
        <v>699</v>
      </c>
      <c r="R201" t="s" s="4">
        <v>715</v>
      </c>
      <c r="S201" t="s" s="4">
        <v>715</v>
      </c>
      <c r="T201" t="s" s="4">
        <v>715</v>
      </c>
      <c r="U201" t="s" s="4">
        <v>715</v>
      </c>
      <c r="V201" t="s" s="4">
        <v>715</v>
      </c>
      <c r="W201" t="s" s="4">
        <v>715</v>
      </c>
      <c r="X201" t="s" s="4">
        <v>715</v>
      </c>
      <c r="Y201" t="s" s="4">
        <v>715</v>
      </c>
      <c r="Z201" t="s" s="4">
        <v>715</v>
      </c>
      <c r="AA201" t="s" s="4">
        <v>715</v>
      </c>
      <c r="AB201" t="s" s="4">
        <v>715</v>
      </c>
      <c r="AC201" t="s" s="4">
        <v>715</v>
      </c>
      <c r="AD201" t="s" s="4">
        <v>715</v>
      </c>
      <c r="AE201" t="s" s="4">
        <v>615</v>
      </c>
      <c r="AF201" t="s" s="4">
        <v>702</v>
      </c>
      <c r="AG201" t="s" s="4">
        <v>702</v>
      </c>
      <c r="AH201" t="s" s="4">
        <v>99</v>
      </c>
    </row>
    <row r="202" ht="45.0" customHeight="true">
      <c r="A202" t="s" s="4">
        <v>716</v>
      </c>
      <c r="B202" t="s" s="4">
        <v>611</v>
      </c>
      <c r="C202" t="s" s="4">
        <v>697</v>
      </c>
      <c r="D202" t="s" s="4">
        <v>698</v>
      </c>
      <c r="E202" t="s" s="4">
        <v>85</v>
      </c>
      <c r="F202" t="s" s="4">
        <v>86</v>
      </c>
      <c r="G202" t="s" s="4">
        <v>87</v>
      </c>
      <c r="H202" t="s" s="4">
        <v>87</v>
      </c>
      <c r="I202" t="s" s="4">
        <v>101</v>
      </c>
      <c r="J202" t="s" s="4">
        <v>102</v>
      </c>
      <c r="K202" t="s" s="4">
        <v>103</v>
      </c>
      <c r="L202" t="s" s="4">
        <v>104</v>
      </c>
      <c r="M202" t="s" s="4">
        <v>105</v>
      </c>
      <c r="N202" t="s" s="4">
        <v>106</v>
      </c>
      <c r="O202" t="s" s="4">
        <v>699</v>
      </c>
      <c r="P202" t="s" s="4">
        <v>717</v>
      </c>
      <c r="Q202" t="s" s="4">
        <v>699</v>
      </c>
      <c r="R202" t="s" s="4">
        <v>718</v>
      </c>
      <c r="S202" t="s" s="4">
        <v>718</v>
      </c>
      <c r="T202" t="s" s="4">
        <v>718</v>
      </c>
      <c r="U202" t="s" s="4">
        <v>718</v>
      </c>
      <c r="V202" t="s" s="4">
        <v>718</v>
      </c>
      <c r="W202" t="s" s="4">
        <v>718</v>
      </c>
      <c r="X202" t="s" s="4">
        <v>718</v>
      </c>
      <c r="Y202" t="s" s="4">
        <v>718</v>
      </c>
      <c r="Z202" t="s" s="4">
        <v>718</v>
      </c>
      <c r="AA202" t="s" s="4">
        <v>718</v>
      </c>
      <c r="AB202" t="s" s="4">
        <v>718</v>
      </c>
      <c r="AC202" t="s" s="4">
        <v>718</v>
      </c>
      <c r="AD202" t="s" s="4">
        <v>718</v>
      </c>
      <c r="AE202" t="s" s="4">
        <v>615</v>
      </c>
      <c r="AF202" t="s" s="4">
        <v>702</v>
      </c>
      <c r="AG202" t="s" s="4">
        <v>702</v>
      </c>
      <c r="AH202" t="s" s="4">
        <v>99</v>
      </c>
    </row>
    <row r="203" ht="45.0" customHeight="true">
      <c r="A203" t="s" s="4">
        <v>719</v>
      </c>
      <c r="B203" t="s" s="4">
        <v>611</v>
      </c>
      <c r="C203" t="s" s="4">
        <v>697</v>
      </c>
      <c r="D203" t="s" s="4">
        <v>698</v>
      </c>
      <c r="E203" t="s" s="4">
        <v>85</v>
      </c>
      <c r="F203" t="s" s="4">
        <v>86</v>
      </c>
      <c r="G203" t="s" s="4">
        <v>87</v>
      </c>
      <c r="H203" t="s" s="4">
        <v>87</v>
      </c>
      <c r="I203" t="s" s="4">
        <v>88</v>
      </c>
      <c r="J203" t="s" s="4">
        <v>89</v>
      </c>
      <c r="K203" t="s" s="4">
        <v>90</v>
      </c>
      <c r="L203" t="s" s="4">
        <v>91</v>
      </c>
      <c r="M203" t="s" s="4">
        <v>92</v>
      </c>
      <c r="N203" t="s" s="4">
        <v>93</v>
      </c>
      <c r="O203" t="s" s="4">
        <v>699</v>
      </c>
      <c r="P203" t="s" s="4">
        <v>720</v>
      </c>
      <c r="Q203" t="s" s="4">
        <v>699</v>
      </c>
      <c r="R203" t="s" s="4">
        <v>721</v>
      </c>
      <c r="S203" t="s" s="4">
        <v>721</v>
      </c>
      <c r="T203" t="s" s="4">
        <v>721</v>
      </c>
      <c r="U203" t="s" s="4">
        <v>721</v>
      </c>
      <c r="V203" t="s" s="4">
        <v>721</v>
      </c>
      <c r="W203" t="s" s="4">
        <v>721</v>
      </c>
      <c r="X203" t="s" s="4">
        <v>721</v>
      </c>
      <c r="Y203" t="s" s="4">
        <v>721</v>
      </c>
      <c r="Z203" t="s" s="4">
        <v>721</v>
      </c>
      <c r="AA203" t="s" s="4">
        <v>721</v>
      </c>
      <c r="AB203" t="s" s="4">
        <v>721</v>
      </c>
      <c r="AC203" t="s" s="4">
        <v>721</v>
      </c>
      <c r="AD203" t="s" s="4">
        <v>721</v>
      </c>
      <c r="AE203" t="s" s="4">
        <v>615</v>
      </c>
      <c r="AF203" t="s" s="4">
        <v>702</v>
      </c>
      <c r="AG203" t="s" s="4">
        <v>702</v>
      </c>
      <c r="AH203" t="s" s="4">
        <v>99</v>
      </c>
    </row>
    <row r="204" ht="45.0" customHeight="true">
      <c r="A204" t="s" s="4">
        <v>722</v>
      </c>
      <c r="B204" t="s" s="4">
        <v>611</v>
      </c>
      <c r="C204" t="s" s="4">
        <v>697</v>
      </c>
      <c r="D204" t="s" s="4">
        <v>698</v>
      </c>
      <c r="E204" t="s" s="4">
        <v>85</v>
      </c>
      <c r="F204" t="s" s="4">
        <v>110</v>
      </c>
      <c r="G204" t="s" s="4">
        <v>111</v>
      </c>
      <c r="H204" t="s" s="4">
        <v>111</v>
      </c>
      <c r="I204" t="s" s="4">
        <v>136</v>
      </c>
      <c r="J204" t="s" s="4">
        <v>367</v>
      </c>
      <c r="K204" t="s" s="4">
        <v>368</v>
      </c>
      <c r="L204" t="s" s="4">
        <v>369</v>
      </c>
      <c r="M204" t="s" s="4">
        <v>92</v>
      </c>
      <c r="N204" t="s" s="4">
        <v>694</v>
      </c>
      <c r="O204" t="s" s="4">
        <v>699</v>
      </c>
      <c r="P204" t="s" s="4">
        <v>723</v>
      </c>
      <c r="Q204" t="s" s="4">
        <v>699</v>
      </c>
      <c r="R204" t="s" s="4">
        <v>724</v>
      </c>
      <c r="S204" t="s" s="4">
        <v>724</v>
      </c>
      <c r="T204" t="s" s="4">
        <v>724</v>
      </c>
      <c r="U204" t="s" s="4">
        <v>724</v>
      </c>
      <c r="V204" t="s" s="4">
        <v>724</v>
      </c>
      <c r="W204" t="s" s="4">
        <v>724</v>
      </c>
      <c r="X204" t="s" s="4">
        <v>724</v>
      </c>
      <c r="Y204" t="s" s="4">
        <v>724</v>
      </c>
      <c r="Z204" t="s" s="4">
        <v>724</v>
      </c>
      <c r="AA204" t="s" s="4">
        <v>724</v>
      </c>
      <c r="AB204" t="s" s="4">
        <v>724</v>
      </c>
      <c r="AC204" t="s" s="4">
        <v>724</v>
      </c>
      <c r="AD204" t="s" s="4">
        <v>724</v>
      </c>
      <c r="AE204" t="s" s="4">
        <v>615</v>
      </c>
      <c r="AF204" t="s" s="4">
        <v>702</v>
      </c>
      <c r="AG204" t="s" s="4">
        <v>702</v>
      </c>
      <c r="AH204" t="s" s="4">
        <v>99</v>
      </c>
    </row>
    <row r="205" ht="45.0" customHeight="true">
      <c r="A205" t="s" s="4">
        <v>725</v>
      </c>
      <c r="B205" t="s" s="4">
        <v>611</v>
      </c>
      <c r="C205" t="s" s="4">
        <v>697</v>
      </c>
      <c r="D205" t="s" s="4">
        <v>698</v>
      </c>
      <c r="E205" t="s" s="4">
        <v>85</v>
      </c>
      <c r="F205" t="s" s="4">
        <v>110</v>
      </c>
      <c r="G205" t="s" s="4">
        <v>358</v>
      </c>
      <c r="H205" t="s" s="4">
        <v>358</v>
      </c>
      <c r="I205" t="s" s="4">
        <v>97</v>
      </c>
      <c r="J205" t="s" s="4">
        <v>359</v>
      </c>
      <c r="K205" t="s" s="4">
        <v>360</v>
      </c>
      <c r="L205" t="s" s="4">
        <v>361</v>
      </c>
      <c r="M205" t="s" s="4">
        <v>105</v>
      </c>
      <c r="N205" t="s" s="4">
        <v>691</v>
      </c>
      <c r="O205" t="s" s="4">
        <v>699</v>
      </c>
      <c r="P205" t="s" s="4">
        <v>726</v>
      </c>
      <c r="Q205" t="s" s="4">
        <v>699</v>
      </c>
      <c r="R205" t="s" s="4">
        <v>727</v>
      </c>
      <c r="S205" t="s" s="4">
        <v>727</v>
      </c>
      <c r="T205" t="s" s="4">
        <v>727</v>
      </c>
      <c r="U205" t="s" s="4">
        <v>727</v>
      </c>
      <c r="V205" t="s" s="4">
        <v>727</v>
      </c>
      <c r="W205" t="s" s="4">
        <v>727</v>
      </c>
      <c r="X205" t="s" s="4">
        <v>727</v>
      </c>
      <c r="Y205" t="s" s="4">
        <v>727</v>
      </c>
      <c r="Z205" t="s" s="4">
        <v>727</v>
      </c>
      <c r="AA205" t="s" s="4">
        <v>727</v>
      </c>
      <c r="AB205" t="s" s="4">
        <v>727</v>
      </c>
      <c r="AC205" t="s" s="4">
        <v>727</v>
      </c>
      <c r="AD205" t="s" s="4">
        <v>727</v>
      </c>
      <c r="AE205" t="s" s="4">
        <v>615</v>
      </c>
      <c r="AF205" t="s" s="4">
        <v>702</v>
      </c>
      <c r="AG205" t="s" s="4">
        <v>702</v>
      </c>
      <c r="AH205" t="s" s="4">
        <v>99</v>
      </c>
    </row>
    <row r="206" ht="45.0" customHeight="true">
      <c r="A206" t="s" s="4">
        <v>728</v>
      </c>
      <c r="B206" t="s" s="4">
        <v>611</v>
      </c>
      <c r="C206" t="s" s="4">
        <v>697</v>
      </c>
      <c r="D206" t="s" s="4">
        <v>698</v>
      </c>
      <c r="E206" t="s" s="4">
        <v>85</v>
      </c>
      <c r="F206" t="s" s="4">
        <v>332</v>
      </c>
      <c r="G206" t="s" s="4">
        <v>111</v>
      </c>
      <c r="H206" t="s" s="4">
        <v>111</v>
      </c>
      <c r="I206" t="s" s="4">
        <v>101</v>
      </c>
      <c r="J206" t="s" s="4">
        <v>351</v>
      </c>
      <c r="K206" t="s" s="4">
        <v>352</v>
      </c>
      <c r="L206" t="s" s="4">
        <v>353</v>
      </c>
      <c r="M206" t="s" s="4">
        <v>105</v>
      </c>
      <c r="N206" t="s" s="4">
        <v>336</v>
      </c>
      <c r="O206" t="s" s="4">
        <v>699</v>
      </c>
      <c r="P206" t="s" s="4">
        <v>729</v>
      </c>
      <c r="Q206" t="s" s="4">
        <v>699</v>
      </c>
      <c r="R206" t="s" s="4">
        <v>730</v>
      </c>
      <c r="S206" t="s" s="4">
        <v>730</v>
      </c>
      <c r="T206" t="s" s="4">
        <v>730</v>
      </c>
      <c r="U206" t="s" s="4">
        <v>730</v>
      </c>
      <c r="V206" t="s" s="4">
        <v>730</v>
      </c>
      <c r="W206" t="s" s="4">
        <v>730</v>
      </c>
      <c r="X206" t="s" s="4">
        <v>730</v>
      </c>
      <c r="Y206" t="s" s="4">
        <v>730</v>
      </c>
      <c r="Z206" t="s" s="4">
        <v>730</v>
      </c>
      <c r="AA206" t="s" s="4">
        <v>730</v>
      </c>
      <c r="AB206" t="s" s="4">
        <v>730</v>
      </c>
      <c r="AC206" t="s" s="4">
        <v>730</v>
      </c>
      <c r="AD206" t="s" s="4">
        <v>730</v>
      </c>
      <c r="AE206" t="s" s="4">
        <v>615</v>
      </c>
      <c r="AF206" t="s" s="4">
        <v>702</v>
      </c>
      <c r="AG206" t="s" s="4">
        <v>702</v>
      </c>
      <c r="AH206" t="s" s="4">
        <v>99</v>
      </c>
    </row>
    <row r="207" ht="45.0" customHeight="true">
      <c r="A207" t="s" s="4">
        <v>731</v>
      </c>
      <c r="B207" t="s" s="4">
        <v>611</v>
      </c>
      <c r="C207" t="s" s="4">
        <v>697</v>
      </c>
      <c r="D207" t="s" s="4">
        <v>698</v>
      </c>
      <c r="E207" t="s" s="4">
        <v>85</v>
      </c>
      <c r="F207" t="s" s="4">
        <v>332</v>
      </c>
      <c r="G207" t="s" s="4">
        <v>306</v>
      </c>
      <c r="H207" t="s" s="4">
        <v>306</v>
      </c>
      <c r="I207" t="s" s="4">
        <v>101</v>
      </c>
      <c r="J207" t="s" s="4">
        <v>345</v>
      </c>
      <c r="K207" t="s" s="4">
        <v>346</v>
      </c>
      <c r="L207" t="s" s="4">
        <v>347</v>
      </c>
      <c r="M207" t="s" s="4">
        <v>105</v>
      </c>
      <c r="N207" t="s" s="4">
        <v>106</v>
      </c>
      <c r="O207" t="s" s="4">
        <v>699</v>
      </c>
      <c r="P207" t="s" s="4">
        <v>732</v>
      </c>
      <c r="Q207" t="s" s="4">
        <v>699</v>
      </c>
      <c r="R207" t="s" s="4">
        <v>733</v>
      </c>
      <c r="S207" t="s" s="4">
        <v>733</v>
      </c>
      <c r="T207" t="s" s="4">
        <v>733</v>
      </c>
      <c r="U207" t="s" s="4">
        <v>733</v>
      </c>
      <c r="V207" t="s" s="4">
        <v>733</v>
      </c>
      <c r="W207" t="s" s="4">
        <v>733</v>
      </c>
      <c r="X207" t="s" s="4">
        <v>733</v>
      </c>
      <c r="Y207" t="s" s="4">
        <v>733</v>
      </c>
      <c r="Z207" t="s" s="4">
        <v>733</v>
      </c>
      <c r="AA207" t="s" s="4">
        <v>733</v>
      </c>
      <c r="AB207" t="s" s="4">
        <v>733</v>
      </c>
      <c r="AC207" t="s" s="4">
        <v>733</v>
      </c>
      <c r="AD207" t="s" s="4">
        <v>733</v>
      </c>
      <c r="AE207" t="s" s="4">
        <v>615</v>
      </c>
      <c r="AF207" t="s" s="4">
        <v>702</v>
      </c>
      <c r="AG207" t="s" s="4">
        <v>702</v>
      </c>
      <c r="AH207" t="s" s="4">
        <v>99</v>
      </c>
    </row>
    <row r="208" ht="45.0" customHeight="true">
      <c r="A208" t="s" s="4">
        <v>734</v>
      </c>
      <c r="B208" t="s" s="4">
        <v>611</v>
      </c>
      <c r="C208" t="s" s="4">
        <v>697</v>
      </c>
      <c r="D208" t="s" s="4">
        <v>698</v>
      </c>
      <c r="E208" t="s" s="4">
        <v>85</v>
      </c>
      <c r="F208" t="s" s="4">
        <v>234</v>
      </c>
      <c r="G208" t="s" s="4">
        <v>218</v>
      </c>
      <c r="H208" t="s" s="4">
        <v>218</v>
      </c>
      <c r="I208" t="s" s="4">
        <v>101</v>
      </c>
      <c r="J208" t="s" s="4">
        <v>340</v>
      </c>
      <c r="K208" t="s" s="4">
        <v>128</v>
      </c>
      <c r="L208" t="s" s="4">
        <v>129</v>
      </c>
      <c r="M208" t="s" s="4">
        <v>105</v>
      </c>
      <c r="N208" t="s" s="4">
        <v>341</v>
      </c>
      <c r="O208" t="s" s="4">
        <v>699</v>
      </c>
      <c r="P208" t="s" s="4">
        <v>735</v>
      </c>
      <c r="Q208" t="s" s="4">
        <v>699</v>
      </c>
      <c r="R208" t="s" s="4">
        <v>736</v>
      </c>
      <c r="S208" t="s" s="4">
        <v>736</v>
      </c>
      <c r="T208" t="s" s="4">
        <v>736</v>
      </c>
      <c r="U208" t="s" s="4">
        <v>736</v>
      </c>
      <c r="V208" t="s" s="4">
        <v>736</v>
      </c>
      <c r="W208" t="s" s="4">
        <v>736</v>
      </c>
      <c r="X208" t="s" s="4">
        <v>736</v>
      </c>
      <c r="Y208" t="s" s="4">
        <v>736</v>
      </c>
      <c r="Z208" t="s" s="4">
        <v>736</v>
      </c>
      <c r="AA208" t="s" s="4">
        <v>736</v>
      </c>
      <c r="AB208" t="s" s="4">
        <v>736</v>
      </c>
      <c r="AC208" t="s" s="4">
        <v>736</v>
      </c>
      <c r="AD208" t="s" s="4">
        <v>736</v>
      </c>
      <c r="AE208" t="s" s="4">
        <v>615</v>
      </c>
      <c r="AF208" t="s" s="4">
        <v>702</v>
      </c>
      <c r="AG208" t="s" s="4">
        <v>702</v>
      </c>
      <c r="AH208" t="s" s="4">
        <v>99</v>
      </c>
    </row>
    <row r="209" ht="45.0" customHeight="true">
      <c r="A209" t="s" s="4">
        <v>737</v>
      </c>
      <c r="B209" t="s" s="4">
        <v>611</v>
      </c>
      <c r="C209" t="s" s="4">
        <v>697</v>
      </c>
      <c r="D209" t="s" s="4">
        <v>698</v>
      </c>
      <c r="E209" t="s" s="4">
        <v>85</v>
      </c>
      <c r="F209" t="s" s="4">
        <v>332</v>
      </c>
      <c r="G209" t="s" s="4">
        <v>306</v>
      </c>
      <c r="H209" t="s" s="4">
        <v>306</v>
      </c>
      <c r="I209" t="s" s="4">
        <v>101</v>
      </c>
      <c r="J209" t="s" s="4">
        <v>333</v>
      </c>
      <c r="K209" t="s" s="4">
        <v>334</v>
      </c>
      <c r="L209" t="s" s="4">
        <v>335</v>
      </c>
      <c r="M209" t="s" s="4">
        <v>105</v>
      </c>
      <c r="N209" t="s" s="4">
        <v>336</v>
      </c>
      <c r="O209" t="s" s="4">
        <v>699</v>
      </c>
      <c r="P209" t="s" s="4">
        <v>738</v>
      </c>
      <c r="Q209" t="s" s="4">
        <v>699</v>
      </c>
      <c r="R209" t="s" s="4">
        <v>739</v>
      </c>
      <c r="S209" t="s" s="4">
        <v>739</v>
      </c>
      <c r="T209" t="s" s="4">
        <v>739</v>
      </c>
      <c r="U209" t="s" s="4">
        <v>739</v>
      </c>
      <c r="V209" t="s" s="4">
        <v>739</v>
      </c>
      <c r="W209" t="s" s="4">
        <v>739</v>
      </c>
      <c r="X209" t="s" s="4">
        <v>739</v>
      </c>
      <c r="Y209" t="s" s="4">
        <v>739</v>
      </c>
      <c r="Z209" t="s" s="4">
        <v>739</v>
      </c>
      <c r="AA209" t="s" s="4">
        <v>739</v>
      </c>
      <c r="AB209" t="s" s="4">
        <v>739</v>
      </c>
      <c r="AC209" t="s" s="4">
        <v>739</v>
      </c>
      <c r="AD209" t="s" s="4">
        <v>739</v>
      </c>
      <c r="AE209" t="s" s="4">
        <v>615</v>
      </c>
      <c r="AF209" t="s" s="4">
        <v>702</v>
      </c>
      <c r="AG209" t="s" s="4">
        <v>702</v>
      </c>
      <c r="AH209" t="s" s="4">
        <v>99</v>
      </c>
    </row>
    <row r="210" ht="45.0" customHeight="true">
      <c r="A210" t="s" s="4">
        <v>740</v>
      </c>
      <c r="B210" t="s" s="4">
        <v>611</v>
      </c>
      <c r="C210" t="s" s="4">
        <v>697</v>
      </c>
      <c r="D210" t="s" s="4">
        <v>698</v>
      </c>
      <c r="E210" t="s" s="4">
        <v>85</v>
      </c>
      <c r="F210" t="s" s="4">
        <v>325</v>
      </c>
      <c r="G210" t="s" s="4">
        <v>306</v>
      </c>
      <c r="H210" t="s" s="4">
        <v>306</v>
      </c>
      <c r="I210" t="s" s="4">
        <v>101</v>
      </c>
      <c r="J210" t="s" s="4">
        <v>326</v>
      </c>
      <c r="K210" t="s" s="4">
        <v>327</v>
      </c>
      <c r="L210" t="s" s="4">
        <v>328</v>
      </c>
      <c r="M210" t="s" s="4">
        <v>105</v>
      </c>
      <c r="N210" t="s" s="4">
        <v>106</v>
      </c>
      <c r="O210" t="s" s="4">
        <v>699</v>
      </c>
      <c r="P210" t="s" s="4">
        <v>741</v>
      </c>
      <c r="Q210" t="s" s="4">
        <v>699</v>
      </c>
      <c r="R210" t="s" s="4">
        <v>742</v>
      </c>
      <c r="S210" t="s" s="4">
        <v>742</v>
      </c>
      <c r="T210" t="s" s="4">
        <v>742</v>
      </c>
      <c r="U210" t="s" s="4">
        <v>742</v>
      </c>
      <c r="V210" t="s" s="4">
        <v>742</v>
      </c>
      <c r="W210" t="s" s="4">
        <v>742</v>
      </c>
      <c r="X210" t="s" s="4">
        <v>742</v>
      </c>
      <c r="Y210" t="s" s="4">
        <v>742</v>
      </c>
      <c r="Z210" t="s" s="4">
        <v>742</v>
      </c>
      <c r="AA210" t="s" s="4">
        <v>742</v>
      </c>
      <c r="AB210" t="s" s="4">
        <v>742</v>
      </c>
      <c r="AC210" t="s" s="4">
        <v>742</v>
      </c>
      <c r="AD210" t="s" s="4">
        <v>742</v>
      </c>
      <c r="AE210" t="s" s="4">
        <v>615</v>
      </c>
      <c r="AF210" t="s" s="4">
        <v>702</v>
      </c>
      <c r="AG210" t="s" s="4">
        <v>702</v>
      </c>
      <c r="AH210" t="s" s="4">
        <v>99</v>
      </c>
    </row>
    <row r="211" ht="45.0" customHeight="true">
      <c r="A211" t="s" s="4">
        <v>743</v>
      </c>
      <c r="B211" t="s" s="4">
        <v>611</v>
      </c>
      <c r="C211" t="s" s="4">
        <v>697</v>
      </c>
      <c r="D211" t="s" s="4">
        <v>698</v>
      </c>
      <c r="E211" t="s" s="4">
        <v>85</v>
      </c>
      <c r="F211" t="s" s="4">
        <v>86</v>
      </c>
      <c r="G211" t="s" s="4">
        <v>317</v>
      </c>
      <c r="H211" t="s" s="4">
        <v>317</v>
      </c>
      <c r="I211" t="s" s="4">
        <v>101</v>
      </c>
      <c r="J211" t="s" s="4">
        <v>318</v>
      </c>
      <c r="K211" t="s" s="4">
        <v>319</v>
      </c>
      <c r="L211" t="s" s="4">
        <v>320</v>
      </c>
      <c r="M211" t="s" s="4">
        <v>105</v>
      </c>
      <c r="N211" t="s" s="4">
        <v>321</v>
      </c>
      <c r="O211" t="s" s="4">
        <v>699</v>
      </c>
      <c r="P211" t="s" s="4">
        <v>744</v>
      </c>
      <c r="Q211" t="s" s="4">
        <v>699</v>
      </c>
      <c r="R211" t="s" s="4">
        <v>745</v>
      </c>
      <c r="S211" t="s" s="4">
        <v>745</v>
      </c>
      <c r="T211" t="s" s="4">
        <v>745</v>
      </c>
      <c r="U211" t="s" s="4">
        <v>745</v>
      </c>
      <c r="V211" t="s" s="4">
        <v>745</v>
      </c>
      <c r="W211" t="s" s="4">
        <v>745</v>
      </c>
      <c r="X211" t="s" s="4">
        <v>745</v>
      </c>
      <c r="Y211" t="s" s="4">
        <v>745</v>
      </c>
      <c r="Z211" t="s" s="4">
        <v>745</v>
      </c>
      <c r="AA211" t="s" s="4">
        <v>745</v>
      </c>
      <c r="AB211" t="s" s="4">
        <v>745</v>
      </c>
      <c r="AC211" t="s" s="4">
        <v>745</v>
      </c>
      <c r="AD211" t="s" s="4">
        <v>745</v>
      </c>
      <c r="AE211" t="s" s="4">
        <v>615</v>
      </c>
      <c r="AF211" t="s" s="4">
        <v>702</v>
      </c>
      <c r="AG211" t="s" s="4">
        <v>702</v>
      </c>
      <c r="AH211" t="s" s="4">
        <v>99</v>
      </c>
    </row>
    <row r="212" ht="45.0" customHeight="true">
      <c r="A212" t="s" s="4">
        <v>746</v>
      </c>
      <c r="B212" t="s" s="4">
        <v>611</v>
      </c>
      <c r="C212" t="s" s="4">
        <v>697</v>
      </c>
      <c r="D212" t="s" s="4">
        <v>698</v>
      </c>
      <c r="E212" t="s" s="4">
        <v>85</v>
      </c>
      <c r="F212" t="s" s="4">
        <v>305</v>
      </c>
      <c r="G212" t="s" s="4">
        <v>306</v>
      </c>
      <c r="H212" t="s" s="4">
        <v>306</v>
      </c>
      <c r="I212" t="s" s="4">
        <v>101</v>
      </c>
      <c r="J212" t="s" s="4">
        <v>313</v>
      </c>
      <c r="K212" t="s" s="4">
        <v>128</v>
      </c>
      <c r="L212" t="s" s="4">
        <v>244</v>
      </c>
      <c r="M212" t="s" s="4">
        <v>105</v>
      </c>
      <c r="N212" t="s" s="4">
        <v>309</v>
      </c>
      <c r="O212" t="s" s="4">
        <v>699</v>
      </c>
      <c r="P212" t="s" s="4">
        <v>747</v>
      </c>
      <c r="Q212" t="s" s="4">
        <v>699</v>
      </c>
      <c r="R212" t="s" s="4">
        <v>748</v>
      </c>
      <c r="S212" t="s" s="4">
        <v>748</v>
      </c>
      <c r="T212" t="s" s="4">
        <v>748</v>
      </c>
      <c r="U212" t="s" s="4">
        <v>748</v>
      </c>
      <c r="V212" t="s" s="4">
        <v>748</v>
      </c>
      <c r="W212" t="s" s="4">
        <v>748</v>
      </c>
      <c r="X212" t="s" s="4">
        <v>748</v>
      </c>
      <c r="Y212" t="s" s="4">
        <v>748</v>
      </c>
      <c r="Z212" t="s" s="4">
        <v>748</v>
      </c>
      <c r="AA212" t="s" s="4">
        <v>748</v>
      </c>
      <c r="AB212" t="s" s="4">
        <v>748</v>
      </c>
      <c r="AC212" t="s" s="4">
        <v>748</v>
      </c>
      <c r="AD212" t="s" s="4">
        <v>748</v>
      </c>
      <c r="AE212" t="s" s="4">
        <v>615</v>
      </c>
      <c r="AF212" t="s" s="4">
        <v>702</v>
      </c>
      <c r="AG212" t="s" s="4">
        <v>702</v>
      </c>
      <c r="AH212" t="s" s="4">
        <v>99</v>
      </c>
    </row>
    <row r="213" ht="45.0" customHeight="true">
      <c r="A213" t="s" s="4">
        <v>749</v>
      </c>
      <c r="B213" t="s" s="4">
        <v>611</v>
      </c>
      <c r="C213" t="s" s="4">
        <v>697</v>
      </c>
      <c r="D213" t="s" s="4">
        <v>698</v>
      </c>
      <c r="E213" t="s" s="4">
        <v>85</v>
      </c>
      <c r="F213" t="s" s="4">
        <v>305</v>
      </c>
      <c r="G213" t="s" s="4">
        <v>306</v>
      </c>
      <c r="H213" t="s" s="4">
        <v>306</v>
      </c>
      <c r="I213" t="s" s="4">
        <v>101</v>
      </c>
      <c r="J213" t="s" s="4">
        <v>307</v>
      </c>
      <c r="K213" t="s" s="4">
        <v>91</v>
      </c>
      <c r="L213" t="s" s="4">
        <v>308</v>
      </c>
      <c r="M213" t="s" s="4">
        <v>105</v>
      </c>
      <c r="N213" t="s" s="4">
        <v>309</v>
      </c>
      <c r="O213" t="s" s="4">
        <v>699</v>
      </c>
      <c r="P213" t="s" s="4">
        <v>750</v>
      </c>
      <c r="Q213" t="s" s="4">
        <v>699</v>
      </c>
      <c r="R213" t="s" s="4">
        <v>751</v>
      </c>
      <c r="S213" t="s" s="4">
        <v>751</v>
      </c>
      <c r="T213" t="s" s="4">
        <v>751</v>
      </c>
      <c r="U213" t="s" s="4">
        <v>751</v>
      </c>
      <c r="V213" t="s" s="4">
        <v>751</v>
      </c>
      <c r="W213" t="s" s="4">
        <v>751</v>
      </c>
      <c r="X213" t="s" s="4">
        <v>751</v>
      </c>
      <c r="Y213" t="s" s="4">
        <v>751</v>
      </c>
      <c r="Z213" t="s" s="4">
        <v>751</v>
      </c>
      <c r="AA213" t="s" s="4">
        <v>751</v>
      </c>
      <c r="AB213" t="s" s="4">
        <v>751</v>
      </c>
      <c r="AC213" t="s" s="4">
        <v>751</v>
      </c>
      <c r="AD213" t="s" s="4">
        <v>751</v>
      </c>
      <c r="AE213" t="s" s="4">
        <v>615</v>
      </c>
      <c r="AF213" t="s" s="4">
        <v>702</v>
      </c>
      <c r="AG213" t="s" s="4">
        <v>702</v>
      </c>
      <c r="AH213" t="s" s="4">
        <v>99</v>
      </c>
    </row>
    <row r="214" ht="45.0" customHeight="true">
      <c r="A214" t="s" s="4">
        <v>752</v>
      </c>
      <c r="B214" t="s" s="4">
        <v>611</v>
      </c>
      <c r="C214" t="s" s="4">
        <v>697</v>
      </c>
      <c r="D214" t="s" s="4">
        <v>698</v>
      </c>
      <c r="E214" t="s" s="4">
        <v>85</v>
      </c>
      <c r="F214" t="s" s="4">
        <v>299</v>
      </c>
      <c r="G214" t="s" s="4">
        <v>87</v>
      </c>
      <c r="H214" t="s" s="4">
        <v>87</v>
      </c>
      <c r="I214" t="s" s="4">
        <v>101</v>
      </c>
      <c r="J214" t="s" s="4">
        <v>300</v>
      </c>
      <c r="K214" t="s" s="4">
        <v>145</v>
      </c>
      <c r="L214" t="s" s="4">
        <v>203</v>
      </c>
      <c r="M214" t="s" s="4">
        <v>105</v>
      </c>
      <c r="N214" t="s" s="4">
        <v>301</v>
      </c>
      <c r="O214" t="s" s="4">
        <v>699</v>
      </c>
      <c r="P214" t="s" s="4">
        <v>753</v>
      </c>
      <c r="Q214" t="s" s="4">
        <v>699</v>
      </c>
      <c r="R214" t="s" s="4">
        <v>754</v>
      </c>
      <c r="S214" t="s" s="4">
        <v>754</v>
      </c>
      <c r="T214" t="s" s="4">
        <v>754</v>
      </c>
      <c r="U214" t="s" s="4">
        <v>754</v>
      </c>
      <c r="V214" t="s" s="4">
        <v>754</v>
      </c>
      <c r="W214" t="s" s="4">
        <v>754</v>
      </c>
      <c r="X214" t="s" s="4">
        <v>754</v>
      </c>
      <c r="Y214" t="s" s="4">
        <v>754</v>
      </c>
      <c r="Z214" t="s" s="4">
        <v>754</v>
      </c>
      <c r="AA214" t="s" s="4">
        <v>754</v>
      </c>
      <c r="AB214" t="s" s="4">
        <v>754</v>
      </c>
      <c r="AC214" t="s" s="4">
        <v>754</v>
      </c>
      <c r="AD214" t="s" s="4">
        <v>754</v>
      </c>
      <c r="AE214" t="s" s="4">
        <v>615</v>
      </c>
      <c r="AF214" t="s" s="4">
        <v>702</v>
      </c>
      <c r="AG214" t="s" s="4">
        <v>702</v>
      </c>
      <c r="AH214" t="s" s="4">
        <v>99</v>
      </c>
    </row>
    <row r="215" ht="45.0" customHeight="true">
      <c r="A215" t="s" s="4">
        <v>755</v>
      </c>
      <c r="B215" t="s" s="4">
        <v>611</v>
      </c>
      <c r="C215" t="s" s="4">
        <v>697</v>
      </c>
      <c r="D215" t="s" s="4">
        <v>698</v>
      </c>
      <c r="E215" t="s" s="4">
        <v>85</v>
      </c>
      <c r="F215" t="s" s="4">
        <v>86</v>
      </c>
      <c r="G215" t="s" s="4">
        <v>87</v>
      </c>
      <c r="H215" t="s" s="4">
        <v>87</v>
      </c>
      <c r="I215" t="s" s="4">
        <v>101</v>
      </c>
      <c r="J215" t="s" s="4">
        <v>293</v>
      </c>
      <c r="K215" t="s" s="4">
        <v>294</v>
      </c>
      <c r="L215" t="s" s="4">
        <v>103</v>
      </c>
      <c r="M215" t="s" s="4">
        <v>105</v>
      </c>
      <c r="N215" t="s" s="4">
        <v>295</v>
      </c>
      <c r="O215" t="s" s="4">
        <v>699</v>
      </c>
      <c r="P215" t="s" s="4">
        <v>756</v>
      </c>
      <c r="Q215" t="s" s="4">
        <v>699</v>
      </c>
      <c r="R215" t="s" s="4">
        <v>757</v>
      </c>
      <c r="S215" t="s" s="4">
        <v>757</v>
      </c>
      <c r="T215" t="s" s="4">
        <v>757</v>
      </c>
      <c r="U215" t="s" s="4">
        <v>757</v>
      </c>
      <c r="V215" t="s" s="4">
        <v>757</v>
      </c>
      <c r="W215" t="s" s="4">
        <v>757</v>
      </c>
      <c r="X215" t="s" s="4">
        <v>757</v>
      </c>
      <c r="Y215" t="s" s="4">
        <v>757</v>
      </c>
      <c r="Z215" t="s" s="4">
        <v>757</v>
      </c>
      <c r="AA215" t="s" s="4">
        <v>757</v>
      </c>
      <c r="AB215" t="s" s="4">
        <v>757</v>
      </c>
      <c r="AC215" t="s" s="4">
        <v>757</v>
      </c>
      <c r="AD215" t="s" s="4">
        <v>757</v>
      </c>
      <c r="AE215" t="s" s="4">
        <v>615</v>
      </c>
      <c r="AF215" t="s" s="4">
        <v>702</v>
      </c>
      <c r="AG215" t="s" s="4">
        <v>702</v>
      </c>
      <c r="AH215" t="s" s="4">
        <v>99</v>
      </c>
    </row>
    <row r="216" ht="45.0" customHeight="true">
      <c r="A216" t="s" s="4">
        <v>758</v>
      </c>
      <c r="B216" t="s" s="4">
        <v>611</v>
      </c>
      <c r="C216" t="s" s="4">
        <v>697</v>
      </c>
      <c r="D216" t="s" s="4">
        <v>698</v>
      </c>
      <c r="E216" t="s" s="4">
        <v>85</v>
      </c>
      <c r="F216" t="s" s="4">
        <v>270</v>
      </c>
      <c r="G216" t="s" s="4">
        <v>271</v>
      </c>
      <c r="H216" t="s" s="4">
        <v>271</v>
      </c>
      <c r="I216" t="s" s="4">
        <v>101</v>
      </c>
      <c r="J216" t="s" s="4">
        <v>288</v>
      </c>
      <c r="K216" t="s" s="4">
        <v>282</v>
      </c>
      <c r="L216" t="s" s="4">
        <v>229</v>
      </c>
      <c r="M216" t="s" s="4">
        <v>105</v>
      </c>
      <c r="N216" t="s" s="4">
        <v>289</v>
      </c>
      <c r="O216" t="s" s="4">
        <v>699</v>
      </c>
      <c r="P216" t="s" s="4">
        <v>759</v>
      </c>
      <c r="Q216" t="s" s="4">
        <v>699</v>
      </c>
      <c r="R216" t="s" s="4">
        <v>760</v>
      </c>
      <c r="S216" t="s" s="4">
        <v>760</v>
      </c>
      <c r="T216" t="s" s="4">
        <v>760</v>
      </c>
      <c r="U216" t="s" s="4">
        <v>760</v>
      </c>
      <c r="V216" t="s" s="4">
        <v>760</v>
      </c>
      <c r="W216" t="s" s="4">
        <v>760</v>
      </c>
      <c r="X216" t="s" s="4">
        <v>760</v>
      </c>
      <c r="Y216" t="s" s="4">
        <v>760</v>
      </c>
      <c r="Z216" t="s" s="4">
        <v>760</v>
      </c>
      <c r="AA216" t="s" s="4">
        <v>760</v>
      </c>
      <c r="AB216" t="s" s="4">
        <v>760</v>
      </c>
      <c r="AC216" t="s" s="4">
        <v>760</v>
      </c>
      <c r="AD216" t="s" s="4">
        <v>760</v>
      </c>
      <c r="AE216" t="s" s="4">
        <v>615</v>
      </c>
      <c r="AF216" t="s" s="4">
        <v>702</v>
      </c>
      <c r="AG216" t="s" s="4">
        <v>702</v>
      </c>
      <c r="AH216" t="s" s="4">
        <v>99</v>
      </c>
    </row>
    <row r="217" ht="45.0" customHeight="true">
      <c r="A217" t="s" s="4">
        <v>761</v>
      </c>
      <c r="B217" t="s" s="4">
        <v>611</v>
      </c>
      <c r="C217" t="s" s="4">
        <v>697</v>
      </c>
      <c r="D217" t="s" s="4">
        <v>698</v>
      </c>
      <c r="E217" t="s" s="4">
        <v>85</v>
      </c>
      <c r="F217" t="s" s="4">
        <v>279</v>
      </c>
      <c r="G217" t="s" s="4">
        <v>280</v>
      </c>
      <c r="H217" t="s" s="4">
        <v>280</v>
      </c>
      <c r="I217" t="s" s="4">
        <v>148</v>
      </c>
      <c r="J217" t="s" s="4">
        <v>281</v>
      </c>
      <c r="K217" t="s" s="4">
        <v>282</v>
      </c>
      <c r="L217" t="s" s="4">
        <v>283</v>
      </c>
      <c r="M217" t="s" s="4">
        <v>92</v>
      </c>
      <c r="N217" t="s" s="4">
        <v>284</v>
      </c>
      <c r="O217" t="s" s="4">
        <v>699</v>
      </c>
      <c r="P217" t="s" s="4">
        <v>762</v>
      </c>
      <c r="Q217" t="s" s="4">
        <v>699</v>
      </c>
      <c r="R217" t="s" s="4">
        <v>763</v>
      </c>
      <c r="S217" t="s" s="4">
        <v>763</v>
      </c>
      <c r="T217" t="s" s="4">
        <v>763</v>
      </c>
      <c r="U217" t="s" s="4">
        <v>763</v>
      </c>
      <c r="V217" t="s" s="4">
        <v>763</v>
      </c>
      <c r="W217" t="s" s="4">
        <v>763</v>
      </c>
      <c r="X217" t="s" s="4">
        <v>763</v>
      </c>
      <c r="Y217" t="s" s="4">
        <v>763</v>
      </c>
      <c r="Z217" t="s" s="4">
        <v>763</v>
      </c>
      <c r="AA217" t="s" s="4">
        <v>763</v>
      </c>
      <c r="AB217" t="s" s="4">
        <v>763</v>
      </c>
      <c r="AC217" t="s" s="4">
        <v>763</v>
      </c>
      <c r="AD217" t="s" s="4">
        <v>763</v>
      </c>
      <c r="AE217" t="s" s="4">
        <v>615</v>
      </c>
      <c r="AF217" t="s" s="4">
        <v>702</v>
      </c>
      <c r="AG217" t="s" s="4">
        <v>702</v>
      </c>
      <c r="AH217" t="s" s="4">
        <v>99</v>
      </c>
    </row>
    <row r="218" ht="45.0" customHeight="true">
      <c r="A218" t="s" s="4">
        <v>764</v>
      </c>
      <c r="B218" t="s" s="4">
        <v>611</v>
      </c>
      <c r="C218" t="s" s="4">
        <v>697</v>
      </c>
      <c r="D218" t="s" s="4">
        <v>698</v>
      </c>
      <c r="E218" t="s" s="4">
        <v>85</v>
      </c>
      <c r="F218" t="s" s="4">
        <v>270</v>
      </c>
      <c r="G218" t="s" s="4">
        <v>271</v>
      </c>
      <c r="H218" t="s" s="4">
        <v>271</v>
      </c>
      <c r="I218" t="s" s="4">
        <v>101</v>
      </c>
      <c r="J218" t="s" s="4">
        <v>272</v>
      </c>
      <c r="K218" t="s" s="4">
        <v>273</v>
      </c>
      <c r="L218" t="s" s="4">
        <v>274</v>
      </c>
      <c r="M218" t="s" s="4">
        <v>105</v>
      </c>
      <c r="N218" t="s" s="4">
        <v>275</v>
      </c>
      <c r="O218" t="s" s="4">
        <v>699</v>
      </c>
      <c r="P218" t="s" s="4">
        <v>765</v>
      </c>
      <c r="Q218" t="s" s="4">
        <v>699</v>
      </c>
      <c r="R218" t="s" s="4">
        <v>766</v>
      </c>
      <c r="S218" t="s" s="4">
        <v>766</v>
      </c>
      <c r="T218" t="s" s="4">
        <v>766</v>
      </c>
      <c r="U218" t="s" s="4">
        <v>766</v>
      </c>
      <c r="V218" t="s" s="4">
        <v>766</v>
      </c>
      <c r="W218" t="s" s="4">
        <v>766</v>
      </c>
      <c r="X218" t="s" s="4">
        <v>766</v>
      </c>
      <c r="Y218" t="s" s="4">
        <v>766</v>
      </c>
      <c r="Z218" t="s" s="4">
        <v>766</v>
      </c>
      <c r="AA218" t="s" s="4">
        <v>766</v>
      </c>
      <c r="AB218" t="s" s="4">
        <v>766</v>
      </c>
      <c r="AC218" t="s" s="4">
        <v>766</v>
      </c>
      <c r="AD218" t="s" s="4">
        <v>766</v>
      </c>
      <c r="AE218" t="s" s="4">
        <v>615</v>
      </c>
      <c r="AF218" t="s" s="4">
        <v>702</v>
      </c>
      <c r="AG218" t="s" s="4">
        <v>702</v>
      </c>
      <c r="AH218" t="s" s="4">
        <v>99</v>
      </c>
    </row>
    <row r="219" ht="45.0" customHeight="true">
      <c r="A219" t="s" s="4">
        <v>767</v>
      </c>
      <c r="B219" t="s" s="4">
        <v>611</v>
      </c>
      <c r="C219" t="s" s="4">
        <v>697</v>
      </c>
      <c r="D219" t="s" s="4">
        <v>698</v>
      </c>
      <c r="E219" t="s" s="4">
        <v>85</v>
      </c>
      <c r="F219" t="s" s="4">
        <v>226</v>
      </c>
      <c r="G219" t="s" s="4">
        <v>263</v>
      </c>
      <c r="H219" t="s" s="4">
        <v>263</v>
      </c>
      <c r="I219" t="s" s="4">
        <v>97</v>
      </c>
      <c r="J219" t="s" s="4">
        <v>264</v>
      </c>
      <c r="K219" t="s" s="4">
        <v>202</v>
      </c>
      <c r="L219" t="s" s="4">
        <v>265</v>
      </c>
      <c r="M219" t="s" s="4">
        <v>105</v>
      </c>
      <c r="N219" t="s" s="4">
        <v>266</v>
      </c>
      <c r="O219" t="s" s="4">
        <v>699</v>
      </c>
      <c r="P219" t="s" s="4">
        <v>768</v>
      </c>
      <c r="Q219" t="s" s="4">
        <v>699</v>
      </c>
      <c r="R219" t="s" s="4">
        <v>769</v>
      </c>
      <c r="S219" t="s" s="4">
        <v>769</v>
      </c>
      <c r="T219" t="s" s="4">
        <v>769</v>
      </c>
      <c r="U219" t="s" s="4">
        <v>769</v>
      </c>
      <c r="V219" t="s" s="4">
        <v>769</v>
      </c>
      <c r="W219" t="s" s="4">
        <v>769</v>
      </c>
      <c r="X219" t="s" s="4">
        <v>769</v>
      </c>
      <c r="Y219" t="s" s="4">
        <v>769</v>
      </c>
      <c r="Z219" t="s" s="4">
        <v>769</v>
      </c>
      <c r="AA219" t="s" s="4">
        <v>769</v>
      </c>
      <c r="AB219" t="s" s="4">
        <v>769</v>
      </c>
      <c r="AC219" t="s" s="4">
        <v>769</v>
      </c>
      <c r="AD219" t="s" s="4">
        <v>769</v>
      </c>
      <c r="AE219" t="s" s="4">
        <v>615</v>
      </c>
      <c r="AF219" t="s" s="4">
        <v>702</v>
      </c>
      <c r="AG219" t="s" s="4">
        <v>702</v>
      </c>
      <c r="AH219" t="s" s="4">
        <v>99</v>
      </c>
    </row>
    <row r="220" ht="45.0" customHeight="true">
      <c r="A220" t="s" s="4">
        <v>770</v>
      </c>
      <c r="B220" t="s" s="4">
        <v>611</v>
      </c>
      <c r="C220" t="s" s="4">
        <v>697</v>
      </c>
      <c r="D220" t="s" s="4">
        <v>698</v>
      </c>
      <c r="E220" t="s" s="4">
        <v>85</v>
      </c>
      <c r="F220" t="s" s="4">
        <v>208</v>
      </c>
      <c r="G220" t="s" s="4">
        <v>209</v>
      </c>
      <c r="H220" t="s" s="4">
        <v>209</v>
      </c>
      <c r="I220" t="s" s="4">
        <v>97</v>
      </c>
      <c r="J220" t="s" s="4">
        <v>257</v>
      </c>
      <c r="K220" t="s" s="4">
        <v>258</v>
      </c>
      <c r="L220" t="s" s="4">
        <v>145</v>
      </c>
      <c r="M220" t="s" s="4">
        <v>92</v>
      </c>
      <c r="N220" t="s" s="4">
        <v>658</v>
      </c>
      <c r="O220" t="s" s="4">
        <v>699</v>
      </c>
      <c r="P220" t="s" s="4">
        <v>771</v>
      </c>
      <c r="Q220" t="s" s="4">
        <v>699</v>
      </c>
      <c r="R220" t="s" s="4">
        <v>772</v>
      </c>
      <c r="S220" t="s" s="4">
        <v>772</v>
      </c>
      <c r="T220" t="s" s="4">
        <v>772</v>
      </c>
      <c r="U220" t="s" s="4">
        <v>772</v>
      </c>
      <c r="V220" t="s" s="4">
        <v>772</v>
      </c>
      <c r="W220" t="s" s="4">
        <v>772</v>
      </c>
      <c r="X220" t="s" s="4">
        <v>772</v>
      </c>
      <c r="Y220" t="s" s="4">
        <v>772</v>
      </c>
      <c r="Z220" t="s" s="4">
        <v>772</v>
      </c>
      <c r="AA220" t="s" s="4">
        <v>772</v>
      </c>
      <c r="AB220" t="s" s="4">
        <v>772</v>
      </c>
      <c r="AC220" t="s" s="4">
        <v>772</v>
      </c>
      <c r="AD220" t="s" s="4">
        <v>772</v>
      </c>
      <c r="AE220" t="s" s="4">
        <v>615</v>
      </c>
      <c r="AF220" t="s" s="4">
        <v>702</v>
      </c>
      <c r="AG220" t="s" s="4">
        <v>702</v>
      </c>
      <c r="AH220" t="s" s="4">
        <v>99</v>
      </c>
    </row>
    <row r="221" ht="45.0" customHeight="true">
      <c r="A221" t="s" s="4">
        <v>773</v>
      </c>
      <c r="B221" t="s" s="4">
        <v>611</v>
      </c>
      <c r="C221" t="s" s="4">
        <v>697</v>
      </c>
      <c r="D221" t="s" s="4">
        <v>698</v>
      </c>
      <c r="E221" t="s" s="4">
        <v>85</v>
      </c>
      <c r="F221" t="s" s="4">
        <v>234</v>
      </c>
      <c r="G221" t="s" s="4">
        <v>218</v>
      </c>
      <c r="H221" t="s" s="4">
        <v>218</v>
      </c>
      <c r="I221" t="s" s="4">
        <v>101</v>
      </c>
      <c r="J221" t="s" s="4">
        <v>249</v>
      </c>
      <c r="K221" t="s" s="4">
        <v>250</v>
      </c>
      <c r="L221" t="s" s="4">
        <v>251</v>
      </c>
      <c r="M221" t="s" s="4">
        <v>105</v>
      </c>
      <c r="N221" t="s" s="4">
        <v>252</v>
      </c>
      <c r="O221" t="s" s="4">
        <v>699</v>
      </c>
      <c r="P221" t="s" s="4">
        <v>774</v>
      </c>
      <c r="Q221" t="s" s="4">
        <v>699</v>
      </c>
      <c r="R221" t="s" s="4">
        <v>775</v>
      </c>
      <c r="S221" t="s" s="4">
        <v>775</v>
      </c>
      <c r="T221" t="s" s="4">
        <v>775</v>
      </c>
      <c r="U221" t="s" s="4">
        <v>775</v>
      </c>
      <c r="V221" t="s" s="4">
        <v>775</v>
      </c>
      <c r="W221" t="s" s="4">
        <v>775</v>
      </c>
      <c r="X221" t="s" s="4">
        <v>775</v>
      </c>
      <c r="Y221" t="s" s="4">
        <v>775</v>
      </c>
      <c r="Z221" t="s" s="4">
        <v>775</v>
      </c>
      <c r="AA221" t="s" s="4">
        <v>775</v>
      </c>
      <c r="AB221" t="s" s="4">
        <v>775</v>
      </c>
      <c r="AC221" t="s" s="4">
        <v>775</v>
      </c>
      <c r="AD221" t="s" s="4">
        <v>775</v>
      </c>
      <c r="AE221" t="s" s="4">
        <v>615</v>
      </c>
      <c r="AF221" t="s" s="4">
        <v>702</v>
      </c>
      <c r="AG221" t="s" s="4">
        <v>702</v>
      </c>
      <c r="AH221" t="s" s="4">
        <v>99</v>
      </c>
    </row>
    <row r="222" ht="45.0" customHeight="true">
      <c r="A222" t="s" s="4">
        <v>776</v>
      </c>
      <c r="B222" t="s" s="4">
        <v>611</v>
      </c>
      <c r="C222" t="s" s="4">
        <v>697</v>
      </c>
      <c r="D222" t="s" s="4">
        <v>698</v>
      </c>
      <c r="E222" t="s" s="4">
        <v>85</v>
      </c>
      <c r="F222" t="s" s="4">
        <v>208</v>
      </c>
      <c r="G222" t="s" s="4">
        <v>218</v>
      </c>
      <c r="H222" t="s" s="4">
        <v>218</v>
      </c>
      <c r="I222" t="s" s="4">
        <v>97</v>
      </c>
      <c r="J222" t="s" s="4">
        <v>242</v>
      </c>
      <c r="K222" t="s" s="4">
        <v>243</v>
      </c>
      <c r="L222" t="s" s="4">
        <v>244</v>
      </c>
      <c r="M222" t="s" s="4">
        <v>92</v>
      </c>
      <c r="N222" t="s" s="4">
        <v>245</v>
      </c>
      <c r="O222" t="s" s="4">
        <v>699</v>
      </c>
      <c r="P222" t="s" s="4">
        <v>777</v>
      </c>
      <c r="Q222" t="s" s="4">
        <v>699</v>
      </c>
      <c r="R222" t="s" s="4">
        <v>778</v>
      </c>
      <c r="S222" t="s" s="4">
        <v>778</v>
      </c>
      <c r="T222" t="s" s="4">
        <v>778</v>
      </c>
      <c r="U222" t="s" s="4">
        <v>778</v>
      </c>
      <c r="V222" t="s" s="4">
        <v>778</v>
      </c>
      <c r="W222" t="s" s="4">
        <v>778</v>
      </c>
      <c r="X222" t="s" s="4">
        <v>778</v>
      </c>
      <c r="Y222" t="s" s="4">
        <v>778</v>
      </c>
      <c r="Z222" t="s" s="4">
        <v>778</v>
      </c>
      <c r="AA222" t="s" s="4">
        <v>778</v>
      </c>
      <c r="AB222" t="s" s="4">
        <v>778</v>
      </c>
      <c r="AC222" t="s" s="4">
        <v>778</v>
      </c>
      <c r="AD222" t="s" s="4">
        <v>778</v>
      </c>
      <c r="AE222" t="s" s="4">
        <v>615</v>
      </c>
      <c r="AF222" t="s" s="4">
        <v>702</v>
      </c>
      <c r="AG222" t="s" s="4">
        <v>702</v>
      </c>
      <c r="AH222" t="s" s="4">
        <v>99</v>
      </c>
    </row>
    <row r="223" ht="45.0" customHeight="true">
      <c r="A223" t="s" s="4">
        <v>779</v>
      </c>
      <c r="B223" t="s" s="4">
        <v>611</v>
      </c>
      <c r="C223" t="s" s="4">
        <v>697</v>
      </c>
      <c r="D223" t="s" s="4">
        <v>698</v>
      </c>
      <c r="E223" t="s" s="4">
        <v>85</v>
      </c>
      <c r="F223" t="s" s="4">
        <v>234</v>
      </c>
      <c r="G223" t="s" s="4">
        <v>218</v>
      </c>
      <c r="H223" t="s" s="4">
        <v>218</v>
      </c>
      <c r="I223" t="s" s="4">
        <v>101</v>
      </c>
      <c r="J223" t="s" s="4">
        <v>235</v>
      </c>
      <c r="K223" t="s" s="4">
        <v>236</v>
      </c>
      <c r="L223" t="s" s="4">
        <v>237</v>
      </c>
      <c r="M223" t="s" s="4">
        <v>92</v>
      </c>
      <c r="N223" t="s" s="4">
        <v>238</v>
      </c>
      <c r="O223" t="s" s="4">
        <v>699</v>
      </c>
      <c r="P223" t="s" s="4">
        <v>780</v>
      </c>
      <c r="Q223" t="s" s="4">
        <v>699</v>
      </c>
      <c r="R223" t="s" s="4">
        <v>781</v>
      </c>
      <c r="S223" t="s" s="4">
        <v>781</v>
      </c>
      <c r="T223" t="s" s="4">
        <v>781</v>
      </c>
      <c r="U223" t="s" s="4">
        <v>781</v>
      </c>
      <c r="V223" t="s" s="4">
        <v>781</v>
      </c>
      <c r="W223" t="s" s="4">
        <v>781</v>
      </c>
      <c r="X223" t="s" s="4">
        <v>781</v>
      </c>
      <c r="Y223" t="s" s="4">
        <v>781</v>
      </c>
      <c r="Z223" t="s" s="4">
        <v>781</v>
      </c>
      <c r="AA223" t="s" s="4">
        <v>781</v>
      </c>
      <c r="AB223" t="s" s="4">
        <v>781</v>
      </c>
      <c r="AC223" t="s" s="4">
        <v>781</v>
      </c>
      <c r="AD223" t="s" s="4">
        <v>781</v>
      </c>
      <c r="AE223" t="s" s="4">
        <v>615</v>
      </c>
      <c r="AF223" t="s" s="4">
        <v>702</v>
      </c>
      <c r="AG223" t="s" s="4">
        <v>702</v>
      </c>
      <c r="AH223" t="s" s="4">
        <v>99</v>
      </c>
    </row>
    <row r="224" ht="45.0" customHeight="true">
      <c r="A224" t="s" s="4">
        <v>782</v>
      </c>
      <c r="B224" t="s" s="4">
        <v>611</v>
      </c>
      <c r="C224" t="s" s="4">
        <v>697</v>
      </c>
      <c r="D224" t="s" s="4">
        <v>698</v>
      </c>
      <c r="E224" t="s" s="4">
        <v>85</v>
      </c>
      <c r="F224" t="s" s="4">
        <v>226</v>
      </c>
      <c r="G224" t="s" s="4">
        <v>218</v>
      </c>
      <c r="H224" t="s" s="4">
        <v>218</v>
      </c>
      <c r="I224" t="s" s="4">
        <v>101</v>
      </c>
      <c r="J224" t="s" s="4">
        <v>227</v>
      </c>
      <c r="K224" t="s" s="4">
        <v>228</v>
      </c>
      <c r="L224" t="s" s="4">
        <v>229</v>
      </c>
      <c r="M224" t="s" s="4">
        <v>105</v>
      </c>
      <c r="N224" t="s" s="4">
        <v>230</v>
      </c>
      <c r="O224" t="s" s="4">
        <v>699</v>
      </c>
      <c r="P224" t="s" s="4">
        <v>783</v>
      </c>
      <c r="Q224" t="s" s="4">
        <v>699</v>
      </c>
      <c r="R224" t="s" s="4">
        <v>784</v>
      </c>
      <c r="S224" t="s" s="4">
        <v>784</v>
      </c>
      <c r="T224" t="s" s="4">
        <v>784</v>
      </c>
      <c r="U224" t="s" s="4">
        <v>784</v>
      </c>
      <c r="V224" t="s" s="4">
        <v>784</v>
      </c>
      <c r="W224" t="s" s="4">
        <v>784</v>
      </c>
      <c r="X224" t="s" s="4">
        <v>784</v>
      </c>
      <c r="Y224" t="s" s="4">
        <v>784</v>
      </c>
      <c r="Z224" t="s" s="4">
        <v>784</v>
      </c>
      <c r="AA224" t="s" s="4">
        <v>784</v>
      </c>
      <c r="AB224" t="s" s="4">
        <v>784</v>
      </c>
      <c r="AC224" t="s" s="4">
        <v>784</v>
      </c>
      <c r="AD224" t="s" s="4">
        <v>784</v>
      </c>
      <c r="AE224" t="s" s="4">
        <v>615</v>
      </c>
      <c r="AF224" t="s" s="4">
        <v>702</v>
      </c>
      <c r="AG224" t="s" s="4">
        <v>702</v>
      </c>
      <c r="AH224" t="s" s="4">
        <v>99</v>
      </c>
    </row>
    <row r="225" ht="45.0" customHeight="true">
      <c r="A225" t="s" s="4">
        <v>785</v>
      </c>
      <c r="B225" t="s" s="4">
        <v>611</v>
      </c>
      <c r="C225" t="s" s="4">
        <v>697</v>
      </c>
      <c r="D225" t="s" s="4">
        <v>698</v>
      </c>
      <c r="E225" t="s" s="4">
        <v>85</v>
      </c>
      <c r="F225" t="s" s="4">
        <v>217</v>
      </c>
      <c r="G225" t="s" s="4">
        <v>218</v>
      </c>
      <c r="H225" t="s" s="4">
        <v>218</v>
      </c>
      <c r="I225" t="s" s="4">
        <v>101</v>
      </c>
      <c r="J225" t="s" s="4">
        <v>219</v>
      </c>
      <c r="K225" t="s" s="4">
        <v>220</v>
      </c>
      <c r="L225" t="s" s="4">
        <v>221</v>
      </c>
      <c r="M225" t="s" s="4">
        <v>92</v>
      </c>
      <c r="N225" t="s" s="4">
        <v>222</v>
      </c>
      <c r="O225" t="s" s="4">
        <v>699</v>
      </c>
      <c r="P225" t="s" s="4">
        <v>786</v>
      </c>
      <c r="Q225" t="s" s="4">
        <v>699</v>
      </c>
      <c r="R225" t="s" s="4">
        <v>787</v>
      </c>
      <c r="S225" t="s" s="4">
        <v>787</v>
      </c>
      <c r="T225" t="s" s="4">
        <v>787</v>
      </c>
      <c r="U225" t="s" s="4">
        <v>787</v>
      </c>
      <c r="V225" t="s" s="4">
        <v>787</v>
      </c>
      <c r="W225" t="s" s="4">
        <v>787</v>
      </c>
      <c r="X225" t="s" s="4">
        <v>787</v>
      </c>
      <c r="Y225" t="s" s="4">
        <v>787</v>
      </c>
      <c r="Z225" t="s" s="4">
        <v>787</v>
      </c>
      <c r="AA225" t="s" s="4">
        <v>787</v>
      </c>
      <c r="AB225" t="s" s="4">
        <v>787</v>
      </c>
      <c r="AC225" t="s" s="4">
        <v>787</v>
      </c>
      <c r="AD225" t="s" s="4">
        <v>787</v>
      </c>
      <c r="AE225" t="s" s="4">
        <v>615</v>
      </c>
      <c r="AF225" t="s" s="4">
        <v>702</v>
      </c>
      <c r="AG225" t="s" s="4">
        <v>702</v>
      </c>
      <c r="AH225" t="s" s="4">
        <v>99</v>
      </c>
    </row>
    <row r="226" ht="45.0" customHeight="true">
      <c r="A226" t="s" s="4">
        <v>788</v>
      </c>
      <c r="B226" t="s" s="4">
        <v>611</v>
      </c>
      <c r="C226" t="s" s="4">
        <v>697</v>
      </c>
      <c r="D226" t="s" s="4">
        <v>698</v>
      </c>
      <c r="E226" t="s" s="4">
        <v>85</v>
      </c>
      <c r="F226" t="s" s="4">
        <v>208</v>
      </c>
      <c r="G226" t="s" s="4">
        <v>209</v>
      </c>
      <c r="H226" t="s" s="4">
        <v>209</v>
      </c>
      <c r="I226" t="s" s="4">
        <v>101</v>
      </c>
      <c r="J226" t="s" s="4">
        <v>210</v>
      </c>
      <c r="K226" t="s" s="4">
        <v>211</v>
      </c>
      <c r="L226" t="s" s="4">
        <v>212</v>
      </c>
      <c r="M226" t="s" s="4">
        <v>105</v>
      </c>
      <c r="N226" t="s" s="4">
        <v>213</v>
      </c>
      <c r="O226" t="s" s="4">
        <v>699</v>
      </c>
      <c r="P226" t="s" s="4">
        <v>789</v>
      </c>
      <c r="Q226" t="s" s="4">
        <v>699</v>
      </c>
      <c r="R226" t="s" s="4">
        <v>790</v>
      </c>
      <c r="S226" t="s" s="4">
        <v>790</v>
      </c>
      <c r="T226" t="s" s="4">
        <v>790</v>
      </c>
      <c r="U226" t="s" s="4">
        <v>790</v>
      </c>
      <c r="V226" t="s" s="4">
        <v>790</v>
      </c>
      <c r="W226" t="s" s="4">
        <v>790</v>
      </c>
      <c r="X226" t="s" s="4">
        <v>790</v>
      </c>
      <c r="Y226" t="s" s="4">
        <v>790</v>
      </c>
      <c r="Z226" t="s" s="4">
        <v>790</v>
      </c>
      <c r="AA226" t="s" s="4">
        <v>790</v>
      </c>
      <c r="AB226" t="s" s="4">
        <v>790</v>
      </c>
      <c r="AC226" t="s" s="4">
        <v>790</v>
      </c>
      <c r="AD226" t="s" s="4">
        <v>790</v>
      </c>
      <c r="AE226" t="s" s="4">
        <v>615</v>
      </c>
      <c r="AF226" t="s" s="4">
        <v>702</v>
      </c>
      <c r="AG226" t="s" s="4">
        <v>702</v>
      </c>
      <c r="AH226" t="s" s="4">
        <v>99</v>
      </c>
    </row>
    <row r="227" ht="45.0" customHeight="true">
      <c r="A227" t="s" s="4">
        <v>791</v>
      </c>
      <c r="B227" t="s" s="4">
        <v>611</v>
      </c>
      <c r="C227" t="s" s="4">
        <v>697</v>
      </c>
      <c r="D227" t="s" s="4">
        <v>698</v>
      </c>
      <c r="E227" t="s" s="4">
        <v>85</v>
      </c>
      <c r="F227" t="s" s="4">
        <v>192</v>
      </c>
      <c r="G227" t="s" s="4">
        <v>193</v>
      </c>
      <c r="H227" t="s" s="4">
        <v>193</v>
      </c>
      <c r="I227" t="s" s="4">
        <v>97</v>
      </c>
      <c r="J227" t="s" s="4">
        <v>201</v>
      </c>
      <c r="K227" t="s" s="4">
        <v>202</v>
      </c>
      <c r="L227" t="s" s="4">
        <v>203</v>
      </c>
      <c r="M227" t="s" s="4">
        <v>92</v>
      </c>
      <c r="N227" t="s" s="4">
        <v>204</v>
      </c>
      <c r="O227" t="s" s="4">
        <v>699</v>
      </c>
      <c r="P227" t="s" s="4">
        <v>792</v>
      </c>
      <c r="Q227" t="s" s="4">
        <v>699</v>
      </c>
      <c r="R227" t="s" s="4">
        <v>793</v>
      </c>
      <c r="S227" t="s" s="4">
        <v>793</v>
      </c>
      <c r="T227" t="s" s="4">
        <v>793</v>
      </c>
      <c r="U227" t="s" s="4">
        <v>793</v>
      </c>
      <c r="V227" t="s" s="4">
        <v>793</v>
      </c>
      <c r="W227" t="s" s="4">
        <v>793</v>
      </c>
      <c r="X227" t="s" s="4">
        <v>793</v>
      </c>
      <c r="Y227" t="s" s="4">
        <v>793</v>
      </c>
      <c r="Z227" t="s" s="4">
        <v>793</v>
      </c>
      <c r="AA227" t="s" s="4">
        <v>793</v>
      </c>
      <c r="AB227" t="s" s="4">
        <v>793</v>
      </c>
      <c r="AC227" t="s" s="4">
        <v>793</v>
      </c>
      <c r="AD227" t="s" s="4">
        <v>793</v>
      </c>
      <c r="AE227" t="s" s="4">
        <v>615</v>
      </c>
      <c r="AF227" t="s" s="4">
        <v>702</v>
      </c>
      <c r="AG227" t="s" s="4">
        <v>702</v>
      </c>
      <c r="AH227" t="s" s="4">
        <v>99</v>
      </c>
    </row>
    <row r="228" ht="45.0" customHeight="true">
      <c r="A228" t="s" s="4">
        <v>794</v>
      </c>
      <c r="B228" t="s" s="4">
        <v>611</v>
      </c>
      <c r="C228" t="s" s="4">
        <v>697</v>
      </c>
      <c r="D228" t="s" s="4">
        <v>698</v>
      </c>
      <c r="E228" t="s" s="4">
        <v>85</v>
      </c>
      <c r="F228" t="s" s="4">
        <v>192</v>
      </c>
      <c r="G228" t="s" s="4">
        <v>193</v>
      </c>
      <c r="H228" t="s" s="4">
        <v>193</v>
      </c>
      <c r="I228" t="s" s="4">
        <v>148</v>
      </c>
      <c r="J228" t="s" s="4">
        <v>194</v>
      </c>
      <c r="K228" t="s" s="4">
        <v>195</v>
      </c>
      <c r="L228" t="s" s="4">
        <v>196</v>
      </c>
      <c r="M228" t="s" s="4">
        <v>105</v>
      </c>
      <c r="N228" t="s" s="4">
        <v>197</v>
      </c>
      <c r="O228" t="s" s="4">
        <v>699</v>
      </c>
      <c r="P228" t="s" s="4">
        <v>795</v>
      </c>
      <c r="Q228" t="s" s="4">
        <v>699</v>
      </c>
      <c r="R228" t="s" s="4">
        <v>796</v>
      </c>
      <c r="S228" t="s" s="4">
        <v>796</v>
      </c>
      <c r="T228" t="s" s="4">
        <v>796</v>
      </c>
      <c r="U228" t="s" s="4">
        <v>796</v>
      </c>
      <c r="V228" t="s" s="4">
        <v>796</v>
      </c>
      <c r="W228" t="s" s="4">
        <v>796</v>
      </c>
      <c r="X228" t="s" s="4">
        <v>796</v>
      </c>
      <c r="Y228" t="s" s="4">
        <v>796</v>
      </c>
      <c r="Z228" t="s" s="4">
        <v>796</v>
      </c>
      <c r="AA228" t="s" s="4">
        <v>796</v>
      </c>
      <c r="AB228" t="s" s="4">
        <v>796</v>
      </c>
      <c r="AC228" t="s" s="4">
        <v>796</v>
      </c>
      <c r="AD228" t="s" s="4">
        <v>796</v>
      </c>
      <c r="AE228" t="s" s="4">
        <v>615</v>
      </c>
      <c r="AF228" t="s" s="4">
        <v>702</v>
      </c>
      <c r="AG228" t="s" s="4">
        <v>702</v>
      </c>
      <c r="AH228" t="s" s="4">
        <v>99</v>
      </c>
    </row>
    <row r="229" ht="45.0" customHeight="true">
      <c r="A229" t="s" s="4">
        <v>797</v>
      </c>
      <c r="B229" t="s" s="4">
        <v>611</v>
      </c>
      <c r="C229" t="s" s="4">
        <v>697</v>
      </c>
      <c r="D229" t="s" s="4">
        <v>698</v>
      </c>
      <c r="E229" t="s" s="4">
        <v>85</v>
      </c>
      <c r="F229" t="s" s="4">
        <v>164</v>
      </c>
      <c r="G229" t="s" s="4">
        <v>165</v>
      </c>
      <c r="H229" t="s" s="4">
        <v>165</v>
      </c>
      <c r="I229" t="s" s="4">
        <v>101</v>
      </c>
      <c r="J229" t="s" s="4">
        <v>180</v>
      </c>
      <c r="K229" t="s" s="4">
        <v>186</v>
      </c>
      <c r="L229" t="s" s="4">
        <v>187</v>
      </c>
      <c r="M229" t="s" s="4">
        <v>105</v>
      </c>
      <c r="N229" t="s" s="4">
        <v>188</v>
      </c>
      <c r="O229" t="s" s="4">
        <v>699</v>
      </c>
      <c r="P229" t="s" s="4">
        <v>798</v>
      </c>
      <c r="Q229" t="s" s="4">
        <v>699</v>
      </c>
      <c r="R229" t="s" s="4">
        <v>799</v>
      </c>
      <c r="S229" t="s" s="4">
        <v>799</v>
      </c>
      <c r="T229" t="s" s="4">
        <v>799</v>
      </c>
      <c r="U229" t="s" s="4">
        <v>799</v>
      </c>
      <c r="V229" t="s" s="4">
        <v>799</v>
      </c>
      <c r="W229" t="s" s="4">
        <v>799</v>
      </c>
      <c r="X229" t="s" s="4">
        <v>799</v>
      </c>
      <c r="Y229" t="s" s="4">
        <v>799</v>
      </c>
      <c r="Z229" t="s" s="4">
        <v>799</v>
      </c>
      <c r="AA229" t="s" s="4">
        <v>799</v>
      </c>
      <c r="AB229" t="s" s="4">
        <v>799</v>
      </c>
      <c r="AC229" t="s" s="4">
        <v>799</v>
      </c>
      <c r="AD229" t="s" s="4">
        <v>799</v>
      </c>
      <c r="AE229" t="s" s="4">
        <v>615</v>
      </c>
      <c r="AF229" t="s" s="4">
        <v>702</v>
      </c>
      <c r="AG229" t="s" s="4">
        <v>702</v>
      </c>
      <c r="AH229" t="s" s="4">
        <v>99</v>
      </c>
    </row>
    <row r="230" ht="45.0" customHeight="true">
      <c r="A230" t="s" s="4">
        <v>800</v>
      </c>
      <c r="B230" t="s" s="4">
        <v>611</v>
      </c>
      <c r="C230" t="s" s="4">
        <v>697</v>
      </c>
      <c r="D230" t="s" s="4">
        <v>698</v>
      </c>
      <c r="E230" t="s" s="4">
        <v>85</v>
      </c>
      <c r="F230" t="s" s="4">
        <v>164</v>
      </c>
      <c r="G230" t="s" s="4">
        <v>165</v>
      </c>
      <c r="H230" t="s" s="4">
        <v>165</v>
      </c>
      <c r="I230" t="s" s="4">
        <v>101</v>
      </c>
      <c r="J230" t="s" s="4">
        <v>180</v>
      </c>
      <c r="K230" t="s" s="4">
        <v>181</v>
      </c>
      <c r="L230" t="s" s="4">
        <v>182</v>
      </c>
      <c r="M230" t="s" s="4">
        <v>105</v>
      </c>
      <c r="N230" t="s" s="4">
        <v>169</v>
      </c>
      <c r="O230" t="s" s="4">
        <v>699</v>
      </c>
      <c r="P230" t="s" s="4">
        <v>801</v>
      </c>
      <c r="Q230" t="s" s="4">
        <v>699</v>
      </c>
      <c r="R230" t="s" s="4">
        <v>802</v>
      </c>
      <c r="S230" t="s" s="4">
        <v>802</v>
      </c>
      <c r="T230" t="s" s="4">
        <v>802</v>
      </c>
      <c r="U230" t="s" s="4">
        <v>802</v>
      </c>
      <c r="V230" t="s" s="4">
        <v>802</v>
      </c>
      <c r="W230" t="s" s="4">
        <v>802</v>
      </c>
      <c r="X230" t="s" s="4">
        <v>802</v>
      </c>
      <c r="Y230" t="s" s="4">
        <v>802</v>
      </c>
      <c r="Z230" t="s" s="4">
        <v>802</v>
      </c>
      <c r="AA230" t="s" s="4">
        <v>802</v>
      </c>
      <c r="AB230" t="s" s="4">
        <v>802</v>
      </c>
      <c r="AC230" t="s" s="4">
        <v>802</v>
      </c>
      <c r="AD230" t="s" s="4">
        <v>802</v>
      </c>
      <c r="AE230" t="s" s="4">
        <v>615</v>
      </c>
      <c r="AF230" t="s" s="4">
        <v>702</v>
      </c>
      <c r="AG230" t="s" s="4">
        <v>702</v>
      </c>
      <c r="AH230" t="s" s="4">
        <v>99</v>
      </c>
    </row>
    <row r="231" ht="45.0" customHeight="true">
      <c r="A231" t="s" s="4">
        <v>803</v>
      </c>
      <c r="B231" t="s" s="4">
        <v>611</v>
      </c>
      <c r="C231" t="s" s="4">
        <v>697</v>
      </c>
      <c r="D231" t="s" s="4">
        <v>698</v>
      </c>
      <c r="E231" t="s" s="4">
        <v>85</v>
      </c>
      <c r="F231" t="s" s="4">
        <v>164</v>
      </c>
      <c r="G231" t="s" s="4">
        <v>165</v>
      </c>
      <c r="H231" t="s" s="4">
        <v>165</v>
      </c>
      <c r="I231" t="s" s="4">
        <v>97</v>
      </c>
      <c r="J231" t="s" s="4">
        <v>173</v>
      </c>
      <c r="K231" t="s" s="4">
        <v>174</v>
      </c>
      <c r="L231" t="s" s="4">
        <v>175</v>
      </c>
      <c r="M231" t="s" s="4">
        <v>105</v>
      </c>
      <c r="N231" t="s" s="4">
        <v>176</v>
      </c>
      <c r="O231" t="s" s="4">
        <v>699</v>
      </c>
      <c r="P231" t="s" s="4">
        <v>804</v>
      </c>
      <c r="Q231" t="s" s="4">
        <v>699</v>
      </c>
      <c r="R231" t="s" s="4">
        <v>805</v>
      </c>
      <c r="S231" t="s" s="4">
        <v>805</v>
      </c>
      <c r="T231" t="s" s="4">
        <v>805</v>
      </c>
      <c r="U231" t="s" s="4">
        <v>805</v>
      </c>
      <c r="V231" t="s" s="4">
        <v>805</v>
      </c>
      <c r="W231" t="s" s="4">
        <v>805</v>
      </c>
      <c r="X231" t="s" s="4">
        <v>805</v>
      </c>
      <c r="Y231" t="s" s="4">
        <v>805</v>
      </c>
      <c r="Z231" t="s" s="4">
        <v>805</v>
      </c>
      <c r="AA231" t="s" s="4">
        <v>805</v>
      </c>
      <c r="AB231" t="s" s="4">
        <v>805</v>
      </c>
      <c r="AC231" t="s" s="4">
        <v>805</v>
      </c>
      <c r="AD231" t="s" s="4">
        <v>805</v>
      </c>
      <c r="AE231" t="s" s="4">
        <v>615</v>
      </c>
      <c r="AF231" t="s" s="4">
        <v>702</v>
      </c>
      <c r="AG231" t="s" s="4">
        <v>702</v>
      </c>
      <c r="AH231" t="s" s="4">
        <v>99</v>
      </c>
    </row>
    <row r="232" ht="45.0" customHeight="true">
      <c r="A232" t="s" s="4">
        <v>806</v>
      </c>
      <c r="B232" t="s" s="4">
        <v>611</v>
      </c>
      <c r="C232" t="s" s="4">
        <v>697</v>
      </c>
      <c r="D232" t="s" s="4">
        <v>698</v>
      </c>
      <c r="E232" t="s" s="4">
        <v>85</v>
      </c>
      <c r="F232" t="s" s="4">
        <v>164</v>
      </c>
      <c r="G232" t="s" s="4">
        <v>165</v>
      </c>
      <c r="H232" t="s" s="4">
        <v>165</v>
      </c>
      <c r="I232" t="s" s="4">
        <v>101</v>
      </c>
      <c r="J232" t="s" s="4">
        <v>166</v>
      </c>
      <c r="K232" t="s" s="4">
        <v>167</v>
      </c>
      <c r="L232" t="s" s="4">
        <v>168</v>
      </c>
      <c r="M232" t="s" s="4">
        <v>105</v>
      </c>
      <c r="N232" t="s" s="4">
        <v>169</v>
      </c>
      <c r="O232" t="s" s="4">
        <v>699</v>
      </c>
      <c r="P232" t="s" s="4">
        <v>807</v>
      </c>
      <c r="Q232" t="s" s="4">
        <v>699</v>
      </c>
      <c r="R232" t="s" s="4">
        <v>808</v>
      </c>
      <c r="S232" t="s" s="4">
        <v>808</v>
      </c>
      <c r="T232" t="s" s="4">
        <v>808</v>
      </c>
      <c r="U232" t="s" s="4">
        <v>808</v>
      </c>
      <c r="V232" t="s" s="4">
        <v>808</v>
      </c>
      <c r="W232" t="s" s="4">
        <v>808</v>
      </c>
      <c r="X232" t="s" s="4">
        <v>808</v>
      </c>
      <c r="Y232" t="s" s="4">
        <v>808</v>
      </c>
      <c r="Z232" t="s" s="4">
        <v>808</v>
      </c>
      <c r="AA232" t="s" s="4">
        <v>808</v>
      </c>
      <c r="AB232" t="s" s="4">
        <v>808</v>
      </c>
      <c r="AC232" t="s" s="4">
        <v>808</v>
      </c>
      <c r="AD232" t="s" s="4">
        <v>808</v>
      </c>
      <c r="AE232" t="s" s="4">
        <v>615</v>
      </c>
      <c r="AF232" t="s" s="4">
        <v>702</v>
      </c>
      <c r="AG232" t="s" s="4">
        <v>702</v>
      </c>
      <c r="AH232" t="s" s="4">
        <v>99</v>
      </c>
    </row>
    <row r="233" ht="45.0" customHeight="true">
      <c r="A233" t="s" s="4">
        <v>809</v>
      </c>
      <c r="B233" t="s" s="4">
        <v>611</v>
      </c>
      <c r="C233" t="s" s="4">
        <v>697</v>
      </c>
      <c r="D233" t="s" s="4">
        <v>698</v>
      </c>
      <c r="E233" t="s" s="4">
        <v>85</v>
      </c>
      <c r="F233" t="s" s="4">
        <v>156</v>
      </c>
      <c r="G233" t="s" s="4">
        <v>157</v>
      </c>
      <c r="H233" t="s" s="4">
        <v>157</v>
      </c>
      <c r="I233" t="s" s="4">
        <v>148</v>
      </c>
      <c r="J233" t="s" s="4">
        <v>158</v>
      </c>
      <c r="K233" t="s" s="4">
        <v>91</v>
      </c>
      <c r="L233" t="s" s="4">
        <v>159</v>
      </c>
      <c r="M233" t="s" s="4">
        <v>105</v>
      </c>
      <c r="N233" t="s" s="4">
        <v>160</v>
      </c>
      <c r="O233" t="s" s="4">
        <v>699</v>
      </c>
      <c r="P233" t="s" s="4">
        <v>810</v>
      </c>
      <c r="Q233" t="s" s="4">
        <v>699</v>
      </c>
      <c r="R233" t="s" s="4">
        <v>811</v>
      </c>
      <c r="S233" t="s" s="4">
        <v>811</v>
      </c>
      <c r="T233" t="s" s="4">
        <v>811</v>
      </c>
      <c r="U233" t="s" s="4">
        <v>811</v>
      </c>
      <c r="V233" t="s" s="4">
        <v>811</v>
      </c>
      <c r="W233" t="s" s="4">
        <v>811</v>
      </c>
      <c r="X233" t="s" s="4">
        <v>811</v>
      </c>
      <c r="Y233" t="s" s="4">
        <v>811</v>
      </c>
      <c r="Z233" t="s" s="4">
        <v>811</v>
      </c>
      <c r="AA233" t="s" s="4">
        <v>811</v>
      </c>
      <c r="AB233" t="s" s="4">
        <v>811</v>
      </c>
      <c r="AC233" t="s" s="4">
        <v>811</v>
      </c>
      <c r="AD233" t="s" s="4">
        <v>811</v>
      </c>
      <c r="AE233" t="s" s="4">
        <v>615</v>
      </c>
      <c r="AF233" t="s" s="4">
        <v>702</v>
      </c>
      <c r="AG233" t="s" s="4">
        <v>702</v>
      </c>
      <c r="AH233" t="s" s="4">
        <v>99</v>
      </c>
    </row>
    <row r="234" ht="45.0" customHeight="true">
      <c r="A234" t="s" s="4">
        <v>812</v>
      </c>
      <c r="B234" t="s" s="4">
        <v>611</v>
      </c>
      <c r="C234" t="s" s="4">
        <v>697</v>
      </c>
      <c r="D234" t="s" s="4">
        <v>698</v>
      </c>
      <c r="E234" t="s" s="4">
        <v>85</v>
      </c>
      <c r="F234" t="s" s="4">
        <v>125</v>
      </c>
      <c r="G234" t="s" s="4">
        <v>126</v>
      </c>
      <c r="H234" t="s" s="4">
        <v>126</v>
      </c>
      <c r="I234" t="s" s="4">
        <v>148</v>
      </c>
      <c r="J234" t="s" s="4">
        <v>149</v>
      </c>
      <c r="K234" t="s" s="4">
        <v>150</v>
      </c>
      <c r="L234" t="s" s="4">
        <v>151</v>
      </c>
      <c r="M234" t="s" s="4">
        <v>92</v>
      </c>
      <c r="N234" t="s" s="4">
        <v>152</v>
      </c>
      <c r="O234" t="s" s="4">
        <v>699</v>
      </c>
      <c r="P234" t="s" s="4">
        <v>813</v>
      </c>
      <c r="Q234" t="s" s="4">
        <v>699</v>
      </c>
      <c r="R234" t="s" s="4">
        <v>814</v>
      </c>
      <c r="S234" t="s" s="4">
        <v>814</v>
      </c>
      <c r="T234" t="s" s="4">
        <v>814</v>
      </c>
      <c r="U234" t="s" s="4">
        <v>814</v>
      </c>
      <c r="V234" t="s" s="4">
        <v>814</v>
      </c>
      <c r="W234" t="s" s="4">
        <v>814</v>
      </c>
      <c r="X234" t="s" s="4">
        <v>814</v>
      </c>
      <c r="Y234" t="s" s="4">
        <v>814</v>
      </c>
      <c r="Z234" t="s" s="4">
        <v>814</v>
      </c>
      <c r="AA234" t="s" s="4">
        <v>814</v>
      </c>
      <c r="AB234" t="s" s="4">
        <v>814</v>
      </c>
      <c r="AC234" t="s" s="4">
        <v>814</v>
      </c>
      <c r="AD234" t="s" s="4">
        <v>814</v>
      </c>
      <c r="AE234" t="s" s="4">
        <v>615</v>
      </c>
      <c r="AF234" t="s" s="4">
        <v>702</v>
      </c>
      <c r="AG234" t="s" s="4">
        <v>702</v>
      </c>
      <c r="AH234" t="s" s="4">
        <v>99</v>
      </c>
    </row>
    <row r="235" ht="45.0" customHeight="true">
      <c r="A235" t="s" s="4">
        <v>815</v>
      </c>
      <c r="B235" t="s" s="4">
        <v>611</v>
      </c>
      <c r="C235" t="s" s="4">
        <v>697</v>
      </c>
      <c r="D235" t="s" s="4">
        <v>698</v>
      </c>
      <c r="E235" t="s" s="4">
        <v>85</v>
      </c>
      <c r="F235" t="s" s="4">
        <v>125</v>
      </c>
      <c r="G235" t="s" s="4">
        <v>126</v>
      </c>
      <c r="H235" t="s" s="4">
        <v>126</v>
      </c>
      <c r="I235" t="s" s="4">
        <v>97</v>
      </c>
      <c r="J235" t="s" s="4">
        <v>144</v>
      </c>
      <c r="K235" t="s" s="4">
        <v>145</v>
      </c>
      <c r="L235" t="s" s="4">
        <v>145</v>
      </c>
      <c r="M235" t="s" s="4">
        <v>105</v>
      </c>
      <c r="N235" t="s" s="4">
        <v>130</v>
      </c>
      <c r="O235" t="s" s="4">
        <v>699</v>
      </c>
      <c r="P235" t="s" s="4">
        <v>700</v>
      </c>
      <c r="Q235" t="s" s="4">
        <v>699</v>
      </c>
      <c r="R235" t="s" s="4">
        <v>816</v>
      </c>
      <c r="S235" t="s" s="4">
        <v>816</v>
      </c>
      <c r="T235" t="s" s="4">
        <v>816</v>
      </c>
      <c r="U235" t="s" s="4">
        <v>816</v>
      </c>
      <c r="V235" t="s" s="4">
        <v>816</v>
      </c>
      <c r="W235" t="s" s="4">
        <v>816</v>
      </c>
      <c r="X235" t="s" s="4">
        <v>816</v>
      </c>
      <c r="Y235" t="s" s="4">
        <v>816</v>
      </c>
      <c r="Z235" t="s" s="4">
        <v>816</v>
      </c>
      <c r="AA235" t="s" s="4">
        <v>816</v>
      </c>
      <c r="AB235" t="s" s="4">
        <v>816</v>
      </c>
      <c r="AC235" t="s" s="4">
        <v>816</v>
      </c>
      <c r="AD235" t="s" s="4">
        <v>816</v>
      </c>
      <c r="AE235" t="s" s="4">
        <v>615</v>
      </c>
      <c r="AF235" t="s" s="4">
        <v>702</v>
      </c>
      <c r="AG235" t="s" s="4">
        <v>702</v>
      </c>
      <c r="AH235" t="s" s="4">
        <v>99</v>
      </c>
    </row>
    <row r="236" ht="45.0" customHeight="true">
      <c r="A236" t="s" s="4">
        <v>817</v>
      </c>
      <c r="B236" t="s" s="4">
        <v>611</v>
      </c>
      <c r="C236" t="s" s="4">
        <v>697</v>
      </c>
      <c r="D236" t="s" s="4">
        <v>698</v>
      </c>
      <c r="E236" t="s" s="4">
        <v>85</v>
      </c>
      <c r="F236" t="s" s="4">
        <v>134</v>
      </c>
      <c r="G236" t="s" s="4">
        <v>135</v>
      </c>
      <c r="H236" t="s" s="4">
        <v>135</v>
      </c>
      <c r="I236" t="s" s="4">
        <v>136</v>
      </c>
      <c r="J236" t="s" s="4">
        <v>137</v>
      </c>
      <c r="K236" t="s" s="4">
        <v>138</v>
      </c>
      <c r="L236" t="s" s="4">
        <v>139</v>
      </c>
      <c r="M236" t="s" s="4">
        <v>105</v>
      </c>
      <c r="N236" t="s" s="4">
        <v>140</v>
      </c>
      <c r="O236" t="s" s="4">
        <v>699</v>
      </c>
      <c r="P236" t="s" s="4">
        <v>818</v>
      </c>
      <c r="Q236" t="s" s="4">
        <v>699</v>
      </c>
      <c r="R236" t="s" s="4">
        <v>819</v>
      </c>
      <c r="S236" t="s" s="4">
        <v>819</v>
      </c>
      <c r="T236" t="s" s="4">
        <v>819</v>
      </c>
      <c r="U236" t="s" s="4">
        <v>819</v>
      </c>
      <c r="V236" t="s" s="4">
        <v>819</v>
      </c>
      <c r="W236" t="s" s="4">
        <v>819</v>
      </c>
      <c r="X236" t="s" s="4">
        <v>819</v>
      </c>
      <c r="Y236" t="s" s="4">
        <v>819</v>
      </c>
      <c r="Z236" t="s" s="4">
        <v>819</v>
      </c>
      <c r="AA236" t="s" s="4">
        <v>819</v>
      </c>
      <c r="AB236" t="s" s="4">
        <v>819</v>
      </c>
      <c r="AC236" t="s" s="4">
        <v>819</v>
      </c>
      <c r="AD236" t="s" s="4">
        <v>819</v>
      </c>
      <c r="AE236" t="s" s="4">
        <v>615</v>
      </c>
      <c r="AF236" t="s" s="4">
        <v>702</v>
      </c>
      <c r="AG236" t="s" s="4">
        <v>702</v>
      </c>
      <c r="AH236" t="s" s="4">
        <v>99</v>
      </c>
    </row>
    <row r="237" ht="45.0" customHeight="true">
      <c r="A237" t="s" s="4">
        <v>820</v>
      </c>
      <c r="B237" t="s" s="4">
        <v>821</v>
      </c>
      <c r="C237" t="s" s="4">
        <v>822</v>
      </c>
      <c r="D237" t="s" s="4">
        <v>823</v>
      </c>
      <c r="E237" t="s" s="4">
        <v>85</v>
      </c>
      <c r="F237" t="s" s="4">
        <v>125</v>
      </c>
      <c r="G237" t="s" s="4">
        <v>126</v>
      </c>
      <c r="H237" t="s" s="4">
        <v>126</v>
      </c>
      <c r="I237" t="s" s="4">
        <v>101</v>
      </c>
      <c r="J237" t="s" s="4">
        <v>824</v>
      </c>
      <c r="K237" t="s" s="4">
        <v>825</v>
      </c>
      <c r="L237" t="s" s="4">
        <v>826</v>
      </c>
      <c r="M237" t="s" s="4">
        <v>105</v>
      </c>
      <c r="N237" t="s" s="4">
        <v>827</v>
      </c>
      <c r="O237" t="s" s="4">
        <v>699</v>
      </c>
      <c r="P237" t="s" s="4">
        <v>828</v>
      </c>
      <c r="Q237" t="s" s="4">
        <v>699</v>
      </c>
      <c r="R237" t="s" s="4">
        <v>829</v>
      </c>
      <c r="S237" t="s" s="4">
        <v>829</v>
      </c>
      <c r="T237" t="s" s="4">
        <v>829</v>
      </c>
      <c r="U237" t="s" s="4">
        <v>829</v>
      </c>
      <c r="V237" t="s" s="4">
        <v>829</v>
      </c>
      <c r="W237" t="s" s="4">
        <v>829</v>
      </c>
      <c r="X237" t="s" s="4">
        <v>829</v>
      </c>
      <c r="Y237" t="s" s="4">
        <v>829</v>
      </c>
      <c r="Z237" t="s" s="4">
        <v>829</v>
      </c>
      <c r="AA237" t="s" s="4">
        <v>829</v>
      </c>
      <c r="AB237" t="s" s="4">
        <v>829</v>
      </c>
      <c r="AC237" t="s" s="4">
        <v>829</v>
      </c>
      <c r="AD237" t="s" s="4">
        <v>829</v>
      </c>
      <c r="AE237" t="s" s="4">
        <v>615</v>
      </c>
      <c r="AF237" t="s" s="4">
        <v>830</v>
      </c>
      <c r="AG237" t="s" s="4">
        <v>830</v>
      </c>
      <c r="AH237" t="s" s="4">
        <v>99</v>
      </c>
    </row>
    <row r="238" ht="45.0" customHeight="true">
      <c r="A238" t="s" s="4">
        <v>831</v>
      </c>
      <c r="B238" t="s" s="4">
        <v>821</v>
      </c>
      <c r="C238" t="s" s="4">
        <v>822</v>
      </c>
      <c r="D238" t="s" s="4">
        <v>823</v>
      </c>
      <c r="E238" t="s" s="4">
        <v>85</v>
      </c>
      <c r="F238" t="s" s="4">
        <v>208</v>
      </c>
      <c r="G238" t="s" s="4">
        <v>218</v>
      </c>
      <c r="H238" t="s" s="4">
        <v>218</v>
      </c>
      <c r="I238" t="s" s="4">
        <v>136</v>
      </c>
      <c r="J238" t="s" s="4">
        <v>832</v>
      </c>
      <c r="K238" t="s" s="4">
        <v>274</v>
      </c>
      <c r="L238" t="s" s="4">
        <v>833</v>
      </c>
      <c r="M238" t="s" s="4">
        <v>92</v>
      </c>
      <c r="N238" t="s" s="4">
        <v>834</v>
      </c>
      <c r="O238" t="s" s="4">
        <v>699</v>
      </c>
      <c r="P238" t="s" s="4">
        <v>835</v>
      </c>
      <c r="Q238" t="s" s="4">
        <v>699</v>
      </c>
      <c r="R238" t="s" s="4">
        <v>836</v>
      </c>
      <c r="S238" t="s" s="4">
        <v>836</v>
      </c>
      <c r="T238" t="s" s="4">
        <v>836</v>
      </c>
      <c r="U238" t="s" s="4">
        <v>836</v>
      </c>
      <c r="V238" t="s" s="4">
        <v>836</v>
      </c>
      <c r="W238" t="s" s="4">
        <v>836</v>
      </c>
      <c r="X238" t="s" s="4">
        <v>836</v>
      </c>
      <c r="Y238" t="s" s="4">
        <v>836</v>
      </c>
      <c r="Z238" t="s" s="4">
        <v>836</v>
      </c>
      <c r="AA238" t="s" s="4">
        <v>836</v>
      </c>
      <c r="AB238" t="s" s="4">
        <v>836</v>
      </c>
      <c r="AC238" t="s" s="4">
        <v>836</v>
      </c>
      <c r="AD238" t="s" s="4">
        <v>836</v>
      </c>
      <c r="AE238" t="s" s="4">
        <v>615</v>
      </c>
      <c r="AF238" t="s" s="4">
        <v>830</v>
      </c>
      <c r="AG238" t="s" s="4">
        <v>830</v>
      </c>
      <c r="AH238" t="s" s="4">
        <v>99</v>
      </c>
    </row>
    <row r="239" ht="45.0" customHeight="true">
      <c r="A239" t="s" s="4">
        <v>837</v>
      </c>
      <c r="B239" t="s" s="4">
        <v>821</v>
      </c>
      <c r="C239" t="s" s="4">
        <v>822</v>
      </c>
      <c r="D239" t="s" s="4">
        <v>823</v>
      </c>
      <c r="E239" t="s" s="4">
        <v>85</v>
      </c>
      <c r="F239" t="s" s="4">
        <v>110</v>
      </c>
      <c r="G239" t="s" s="4">
        <v>111</v>
      </c>
      <c r="H239" t="s" s="4">
        <v>111</v>
      </c>
      <c r="I239" t="s" s="4">
        <v>101</v>
      </c>
      <c r="J239" t="s" s="4">
        <v>119</v>
      </c>
      <c r="K239" t="s" s="4">
        <v>120</v>
      </c>
      <c r="L239" t="s" s="4">
        <v>121</v>
      </c>
      <c r="M239" t="s" s="4">
        <v>92</v>
      </c>
      <c r="N239" t="s" s="4">
        <v>838</v>
      </c>
      <c r="O239" t="s" s="4">
        <v>699</v>
      </c>
      <c r="P239" t="s" s="4">
        <v>839</v>
      </c>
      <c r="Q239" t="s" s="4">
        <v>699</v>
      </c>
      <c r="R239" t="s" s="4">
        <v>840</v>
      </c>
      <c r="S239" t="s" s="4">
        <v>840</v>
      </c>
      <c r="T239" t="s" s="4">
        <v>840</v>
      </c>
      <c r="U239" t="s" s="4">
        <v>840</v>
      </c>
      <c r="V239" t="s" s="4">
        <v>840</v>
      </c>
      <c r="W239" t="s" s="4">
        <v>840</v>
      </c>
      <c r="X239" t="s" s="4">
        <v>840</v>
      </c>
      <c r="Y239" t="s" s="4">
        <v>840</v>
      </c>
      <c r="Z239" t="s" s="4">
        <v>840</v>
      </c>
      <c r="AA239" t="s" s="4">
        <v>840</v>
      </c>
      <c r="AB239" t="s" s="4">
        <v>840</v>
      </c>
      <c r="AC239" t="s" s="4">
        <v>840</v>
      </c>
      <c r="AD239" t="s" s="4">
        <v>840</v>
      </c>
      <c r="AE239" t="s" s="4">
        <v>615</v>
      </c>
      <c r="AF239" t="s" s="4">
        <v>830</v>
      </c>
      <c r="AG239" t="s" s="4">
        <v>830</v>
      </c>
      <c r="AH239" t="s" s="4">
        <v>99</v>
      </c>
    </row>
    <row r="240" ht="45.0" customHeight="true">
      <c r="A240" t="s" s="4">
        <v>841</v>
      </c>
      <c r="B240" t="s" s="4">
        <v>821</v>
      </c>
      <c r="C240" t="s" s="4">
        <v>822</v>
      </c>
      <c r="D240" t="s" s="4">
        <v>823</v>
      </c>
      <c r="E240" t="s" s="4">
        <v>85</v>
      </c>
      <c r="F240" t="s" s="4">
        <v>110</v>
      </c>
      <c r="G240" t="s" s="4">
        <v>111</v>
      </c>
      <c r="H240" t="s" s="4">
        <v>111</v>
      </c>
      <c r="I240" t="s" s="4">
        <v>101</v>
      </c>
      <c r="J240" t="s" s="4">
        <v>112</v>
      </c>
      <c r="K240" t="s" s="4">
        <v>113</v>
      </c>
      <c r="L240" t="s" s="4">
        <v>114</v>
      </c>
      <c r="M240" t="s" s="4">
        <v>105</v>
      </c>
      <c r="N240" t="s" s="4">
        <v>838</v>
      </c>
      <c r="O240" t="s" s="4">
        <v>699</v>
      </c>
      <c r="P240" t="s" s="4">
        <v>842</v>
      </c>
      <c r="Q240" t="s" s="4">
        <v>699</v>
      </c>
      <c r="R240" t="s" s="4">
        <v>843</v>
      </c>
      <c r="S240" t="s" s="4">
        <v>843</v>
      </c>
      <c r="T240" t="s" s="4">
        <v>843</v>
      </c>
      <c r="U240" t="s" s="4">
        <v>843</v>
      </c>
      <c r="V240" t="s" s="4">
        <v>843</v>
      </c>
      <c r="W240" t="s" s="4">
        <v>843</v>
      </c>
      <c r="X240" t="s" s="4">
        <v>843</v>
      </c>
      <c r="Y240" t="s" s="4">
        <v>843</v>
      </c>
      <c r="Z240" t="s" s="4">
        <v>843</v>
      </c>
      <c r="AA240" t="s" s="4">
        <v>843</v>
      </c>
      <c r="AB240" t="s" s="4">
        <v>843</v>
      </c>
      <c r="AC240" t="s" s="4">
        <v>843</v>
      </c>
      <c r="AD240" t="s" s="4">
        <v>843</v>
      </c>
      <c r="AE240" t="s" s="4">
        <v>615</v>
      </c>
      <c r="AF240" t="s" s="4">
        <v>830</v>
      </c>
      <c r="AG240" t="s" s="4">
        <v>830</v>
      </c>
      <c r="AH240" t="s" s="4">
        <v>99</v>
      </c>
    </row>
    <row r="241" ht="45.0" customHeight="true">
      <c r="A241" t="s" s="4">
        <v>844</v>
      </c>
      <c r="B241" t="s" s="4">
        <v>821</v>
      </c>
      <c r="C241" t="s" s="4">
        <v>822</v>
      </c>
      <c r="D241" t="s" s="4">
        <v>823</v>
      </c>
      <c r="E241" t="s" s="4">
        <v>85</v>
      </c>
      <c r="F241" t="s" s="4">
        <v>86</v>
      </c>
      <c r="G241" t="s" s="4">
        <v>87</v>
      </c>
      <c r="H241" t="s" s="4">
        <v>87</v>
      </c>
      <c r="I241" t="s" s="4">
        <v>101</v>
      </c>
      <c r="J241" t="s" s="4">
        <v>102</v>
      </c>
      <c r="K241" t="s" s="4">
        <v>103</v>
      </c>
      <c r="L241" t="s" s="4">
        <v>104</v>
      </c>
      <c r="M241" t="s" s="4">
        <v>105</v>
      </c>
      <c r="N241" t="s" s="4">
        <v>845</v>
      </c>
      <c r="O241" t="s" s="4">
        <v>699</v>
      </c>
      <c r="P241" t="s" s="4">
        <v>846</v>
      </c>
      <c r="Q241" t="s" s="4">
        <v>699</v>
      </c>
      <c r="R241" t="s" s="4">
        <v>847</v>
      </c>
      <c r="S241" t="s" s="4">
        <v>847</v>
      </c>
      <c r="T241" t="s" s="4">
        <v>847</v>
      </c>
      <c r="U241" t="s" s="4">
        <v>847</v>
      </c>
      <c r="V241" t="s" s="4">
        <v>847</v>
      </c>
      <c r="W241" t="s" s="4">
        <v>847</v>
      </c>
      <c r="X241" t="s" s="4">
        <v>847</v>
      </c>
      <c r="Y241" t="s" s="4">
        <v>847</v>
      </c>
      <c r="Z241" t="s" s="4">
        <v>847</v>
      </c>
      <c r="AA241" t="s" s="4">
        <v>847</v>
      </c>
      <c r="AB241" t="s" s="4">
        <v>847</v>
      </c>
      <c r="AC241" t="s" s="4">
        <v>847</v>
      </c>
      <c r="AD241" t="s" s="4">
        <v>847</v>
      </c>
      <c r="AE241" t="s" s="4">
        <v>615</v>
      </c>
      <c r="AF241" t="s" s="4">
        <v>830</v>
      </c>
      <c r="AG241" t="s" s="4">
        <v>830</v>
      </c>
      <c r="AH241" t="s" s="4">
        <v>99</v>
      </c>
    </row>
    <row r="242" ht="45.0" customHeight="true">
      <c r="A242" t="s" s="4">
        <v>848</v>
      </c>
      <c r="B242" t="s" s="4">
        <v>821</v>
      </c>
      <c r="C242" t="s" s="4">
        <v>822</v>
      </c>
      <c r="D242" t="s" s="4">
        <v>823</v>
      </c>
      <c r="E242" t="s" s="4">
        <v>85</v>
      </c>
      <c r="F242" t="s" s="4">
        <v>86</v>
      </c>
      <c r="G242" t="s" s="4">
        <v>87</v>
      </c>
      <c r="H242" t="s" s="4">
        <v>87</v>
      </c>
      <c r="I242" t="s" s="4">
        <v>88</v>
      </c>
      <c r="J242" t="s" s="4">
        <v>89</v>
      </c>
      <c r="K242" t="s" s="4">
        <v>90</v>
      </c>
      <c r="L242" t="s" s="4">
        <v>91</v>
      </c>
      <c r="M242" t="s" s="4">
        <v>92</v>
      </c>
      <c r="N242" t="s" s="4">
        <v>849</v>
      </c>
      <c r="O242" t="s" s="4">
        <v>699</v>
      </c>
      <c r="P242" t="s" s="4">
        <v>850</v>
      </c>
      <c r="Q242" t="s" s="4">
        <v>699</v>
      </c>
      <c r="R242" t="s" s="4">
        <v>851</v>
      </c>
      <c r="S242" t="s" s="4">
        <v>851</v>
      </c>
      <c r="T242" t="s" s="4">
        <v>851</v>
      </c>
      <c r="U242" t="s" s="4">
        <v>851</v>
      </c>
      <c r="V242" t="s" s="4">
        <v>851</v>
      </c>
      <c r="W242" t="s" s="4">
        <v>851</v>
      </c>
      <c r="X242" t="s" s="4">
        <v>851</v>
      </c>
      <c r="Y242" t="s" s="4">
        <v>851</v>
      </c>
      <c r="Z242" t="s" s="4">
        <v>851</v>
      </c>
      <c r="AA242" t="s" s="4">
        <v>851</v>
      </c>
      <c r="AB242" t="s" s="4">
        <v>851</v>
      </c>
      <c r="AC242" t="s" s="4">
        <v>851</v>
      </c>
      <c r="AD242" t="s" s="4">
        <v>851</v>
      </c>
      <c r="AE242" t="s" s="4">
        <v>615</v>
      </c>
      <c r="AF242" t="s" s="4">
        <v>830</v>
      </c>
      <c r="AG242" t="s" s="4">
        <v>830</v>
      </c>
      <c r="AH242" t="s" s="4">
        <v>99</v>
      </c>
    </row>
    <row r="243" ht="45.0" customHeight="true">
      <c r="A243" t="s" s="4">
        <v>852</v>
      </c>
      <c r="B243" t="s" s="4">
        <v>821</v>
      </c>
      <c r="C243" t="s" s="4">
        <v>822</v>
      </c>
      <c r="D243" t="s" s="4">
        <v>823</v>
      </c>
      <c r="E243" t="s" s="4">
        <v>85</v>
      </c>
      <c r="F243" t="s" s="4">
        <v>110</v>
      </c>
      <c r="G243" t="s" s="4">
        <v>111</v>
      </c>
      <c r="H243" t="s" s="4">
        <v>111</v>
      </c>
      <c r="I243" t="s" s="4">
        <v>136</v>
      </c>
      <c r="J243" t="s" s="4">
        <v>367</v>
      </c>
      <c r="K243" t="s" s="4">
        <v>368</v>
      </c>
      <c r="L243" t="s" s="4">
        <v>369</v>
      </c>
      <c r="M243" t="s" s="4">
        <v>92</v>
      </c>
      <c r="N243" t="s" s="4">
        <v>853</v>
      </c>
      <c r="O243" t="s" s="4">
        <v>699</v>
      </c>
      <c r="P243" t="s" s="4">
        <v>854</v>
      </c>
      <c r="Q243" t="s" s="4">
        <v>699</v>
      </c>
      <c r="R243" t="s" s="4">
        <v>855</v>
      </c>
      <c r="S243" t="s" s="4">
        <v>855</v>
      </c>
      <c r="T243" t="s" s="4">
        <v>855</v>
      </c>
      <c r="U243" t="s" s="4">
        <v>855</v>
      </c>
      <c r="V243" t="s" s="4">
        <v>855</v>
      </c>
      <c r="W243" t="s" s="4">
        <v>855</v>
      </c>
      <c r="X243" t="s" s="4">
        <v>855</v>
      </c>
      <c r="Y243" t="s" s="4">
        <v>855</v>
      </c>
      <c r="Z243" t="s" s="4">
        <v>855</v>
      </c>
      <c r="AA243" t="s" s="4">
        <v>855</v>
      </c>
      <c r="AB243" t="s" s="4">
        <v>855</v>
      </c>
      <c r="AC243" t="s" s="4">
        <v>855</v>
      </c>
      <c r="AD243" t="s" s="4">
        <v>855</v>
      </c>
      <c r="AE243" t="s" s="4">
        <v>615</v>
      </c>
      <c r="AF243" t="s" s="4">
        <v>830</v>
      </c>
      <c r="AG243" t="s" s="4">
        <v>830</v>
      </c>
      <c r="AH243" t="s" s="4">
        <v>99</v>
      </c>
    </row>
    <row r="244" ht="45.0" customHeight="true">
      <c r="A244" t="s" s="4">
        <v>856</v>
      </c>
      <c r="B244" t="s" s="4">
        <v>821</v>
      </c>
      <c r="C244" t="s" s="4">
        <v>822</v>
      </c>
      <c r="D244" t="s" s="4">
        <v>823</v>
      </c>
      <c r="E244" t="s" s="4">
        <v>85</v>
      </c>
      <c r="F244" t="s" s="4">
        <v>110</v>
      </c>
      <c r="G244" t="s" s="4">
        <v>358</v>
      </c>
      <c r="H244" t="s" s="4">
        <v>358</v>
      </c>
      <c r="I244" t="s" s="4">
        <v>97</v>
      </c>
      <c r="J244" t="s" s="4">
        <v>359</v>
      </c>
      <c r="K244" t="s" s="4">
        <v>360</v>
      </c>
      <c r="L244" t="s" s="4">
        <v>361</v>
      </c>
      <c r="M244" t="s" s="4">
        <v>105</v>
      </c>
      <c r="N244" t="s" s="4">
        <v>838</v>
      </c>
      <c r="O244" t="s" s="4">
        <v>699</v>
      </c>
      <c r="P244" t="s" s="4">
        <v>857</v>
      </c>
      <c r="Q244" t="s" s="4">
        <v>699</v>
      </c>
      <c r="R244" t="s" s="4">
        <v>858</v>
      </c>
      <c r="S244" t="s" s="4">
        <v>858</v>
      </c>
      <c r="T244" t="s" s="4">
        <v>858</v>
      </c>
      <c r="U244" t="s" s="4">
        <v>858</v>
      </c>
      <c r="V244" t="s" s="4">
        <v>858</v>
      </c>
      <c r="W244" t="s" s="4">
        <v>858</v>
      </c>
      <c r="X244" t="s" s="4">
        <v>858</v>
      </c>
      <c r="Y244" t="s" s="4">
        <v>858</v>
      </c>
      <c r="Z244" t="s" s="4">
        <v>858</v>
      </c>
      <c r="AA244" t="s" s="4">
        <v>858</v>
      </c>
      <c r="AB244" t="s" s="4">
        <v>858</v>
      </c>
      <c r="AC244" t="s" s="4">
        <v>858</v>
      </c>
      <c r="AD244" t="s" s="4">
        <v>858</v>
      </c>
      <c r="AE244" t="s" s="4">
        <v>615</v>
      </c>
      <c r="AF244" t="s" s="4">
        <v>830</v>
      </c>
      <c r="AG244" t="s" s="4">
        <v>830</v>
      </c>
      <c r="AH244" t="s" s="4">
        <v>99</v>
      </c>
    </row>
    <row r="245" ht="45.0" customHeight="true">
      <c r="A245" t="s" s="4">
        <v>859</v>
      </c>
      <c r="B245" t="s" s="4">
        <v>821</v>
      </c>
      <c r="C245" t="s" s="4">
        <v>822</v>
      </c>
      <c r="D245" t="s" s="4">
        <v>823</v>
      </c>
      <c r="E245" t="s" s="4">
        <v>85</v>
      </c>
      <c r="F245" t="s" s="4">
        <v>332</v>
      </c>
      <c r="G245" t="s" s="4">
        <v>111</v>
      </c>
      <c r="H245" t="s" s="4">
        <v>111</v>
      </c>
      <c r="I245" t="s" s="4">
        <v>101</v>
      </c>
      <c r="J245" t="s" s="4">
        <v>351</v>
      </c>
      <c r="K245" t="s" s="4">
        <v>352</v>
      </c>
      <c r="L245" t="s" s="4">
        <v>353</v>
      </c>
      <c r="M245" t="s" s="4">
        <v>105</v>
      </c>
      <c r="N245" t="s" s="4">
        <v>860</v>
      </c>
      <c r="O245" t="s" s="4">
        <v>699</v>
      </c>
      <c r="P245" t="s" s="4">
        <v>861</v>
      </c>
      <c r="Q245" t="s" s="4">
        <v>699</v>
      </c>
      <c r="R245" t="s" s="4">
        <v>862</v>
      </c>
      <c r="S245" t="s" s="4">
        <v>862</v>
      </c>
      <c r="T245" t="s" s="4">
        <v>862</v>
      </c>
      <c r="U245" t="s" s="4">
        <v>862</v>
      </c>
      <c r="V245" t="s" s="4">
        <v>862</v>
      </c>
      <c r="W245" t="s" s="4">
        <v>862</v>
      </c>
      <c r="X245" t="s" s="4">
        <v>862</v>
      </c>
      <c r="Y245" t="s" s="4">
        <v>862</v>
      </c>
      <c r="Z245" t="s" s="4">
        <v>862</v>
      </c>
      <c r="AA245" t="s" s="4">
        <v>862</v>
      </c>
      <c r="AB245" t="s" s="4">
        <v>862</v>
      </c>
      <c r="AC245" t="s" s="4">
        <v>862</v>
      </c>
      <c r="AD245" t="s" s="4">
        <v>862</v>
      </c>
      <c r="AE245" t="s" s="4">
        <v>615</v>
      </c>
      <c r="AF245" t="s" s="4">
        <v>830</v>
      </c>
      <c r="AG245" t="s" s="4">
        <v>830</v>
      </c>
      <c r="AH245" t="s" s="4">
        <v>99</v>
      </c>
    </row>
    <row r="246" ht="45.0" customHeight="true">
      <c r="A246" t="s" s="4">
        <v>863</v>
      </c>
      <c r="B246" t="s" s="4">
        <v>821</v>
      </c>
      <c r="C246" t="s" s="4">
        <v>822</v>
      </c>
      <c r="D246" t="s" s="4">
        <v>823</v>
      </c>
      <c r="E246" t="s" s="4">
        <v>85</v>
      </c>
      <c r="F246" t="s" s="4">
        <v>332</v>
      </c>
      <c r="G246" t="s" s="4">
        <v>306</v>
      </c>
      <c r="H246" t="s" s="4">
        <v>306</v>
      </c>
      <c r="I246" t="s" s="4">
        <v>101</v>
      </c>
      <c r="J246" t="s" s="4">
        <v>345</v>
      </c>
      <c r="K246" t="s" s="4">
        <v>346</v>
      </c>
      <c r="L246" t="s" s="4">
        <v>347</v>
      </c>
      <c r="M246" t="s" s="4">
        <v>105</v>
      </c>
      <c r="N246" t="s" s="4">
        <v>860</v>
      </c>
      <c r="O246" t="s" s="4">
        <v>699</v>
      </c>
      <c r="P246" t="s" s="4">
        <v>864</v>
      </c>
      <c r="Q246" t="s" s="4">
        <v>699</v>
      </c>
      <c r="R246" t="s" s="4">
        <v>865</v>
      </c>
      <c r="S246" t="s" s="4">
        <v>865</v>
      </c>
      <c r="T246" t="s" s="4">
        <v>865</v>
      </c>
      <c r="U246" t="s" s="4">
        <v>865</v>
      </c>
      <c r="V246" t="s" s="4">
        <v>865</v>
      </c>
      <c r="W246" t="s" s="4">
        <v>865</v>
      </c>
      <c r="X246" t="s" s="4">
        <v>865</v>
      </c>
      <c r="Y246" t="s" s="4">
        <v>865</v>
      </c>
      <c r="Z246" t="s" s="4">
        <v>865</v>
      </c>
      <c r="AA246" t="s" s="4">
        <v>865</v>
      </c>
      <c r="AB246" t="s" s="4">
        <v>865</v>
      </c>
      <c r="AC246" t="s" s="4">
        <v>865</v>
      </c>
      <c r="AD246" t="s" s="4">
        <v>865</v>
      </c>
      <c r="AE246" t="s" s="4">
        <v>615</v>
      </c>
      <c r="AF246" t="s" s="4">
        <v>830</v>
      </c>
      <c r="AG246" t="s" s="4">
        <v>830</v>
      </c>
      <c r="AH246" t="s" s="4">
        <v>99</v>
      </c>
    </row>
    <row r="247" ht="45.0" customHeight="true">
      <c r="A247" t="s" s="4">
        <v>866</v>
      </c>
      <c r="B247" t="s" s="4">
        <v>821</v>
      </c>
      <c r="C247" t="s" s="4">
        <v>822</v>
      </c>
      <c r="D247" t="s" s="4">
        <v>823</v>
      </c>
      <c r="E247" t="s" s="4">
        <v>85</v>
      </c>
      <c r="F247" t="s" s="4">
        <v>234</v>
      </c>
      <c r="G247" t="s" s="4">
        <v>218</v>
      </c>
      <c r="H247" t="s" s="4">
        <v>218</v>
      </c>
      <c r="I247" t="s" s="4">
        <v>101</v>
      </c>
      <c r="J247" t="s" s="4">
        <v>340</v>
      </c>
      <c r="K247" t="s" s="4">
        <v>128</v>
      </c>
      <c r="L247" t="s" s="4">
        <v>129</v>
      </c>
      <c r="M247" t="s" s="4">
        <v>105</v>
      </c>
      <c r="N247" t="s" s="4">
        <v>867</v>
      </c>
      <c r="O247" t="s" s="4">
        <v>699</v>
      </c>
      <c r="P247" t="s" s="4">
        <v>868</v>
      </c>
      <c r="Q247" t="s" s="4">
        <v>699</v>
      </c>
      <c r="R247" t="s" s="4">
        <v>869</v>
      </c>
      <c r="S247" t="s" s="4">
        <v>869</v>
      </c>
      <c r="T247" t="s" s="4">
        <v>869</v>
      </c>
      <c r="U247" t="s" s="4">
        <v>869</v>
      </c>
      <c r="V247" t="s" s="4">
        <v>869</v>
      </c>
      <c r="W247" t="s" s="4">
        <v>869</v>
      </c>
      <c r="X247" t="s" s="4">
        <v>869</v>
      </c>
      <c r="Y247" t="s" s="4">
        <v>869</v>
      </c>
      <c r="Z247" t="s" s="4">
        <v>869</v>
      </c>
      <c r="AA247" t="s" s="4">
        <v>869</v>
      </c>
      <c r="AB247" t="s" s="4">
        <v>869</v>
      </c>
      <c r="AC247" t="s" s="4">
        <v>869</v>
      </c>
      <c r="AD247" t="s" s="4">
        <v>869</v>
      </c>
      <c r="AE247" t="s" s="4">
        <v>615</v>
      </c>
      <c r="AF247" t="s" s="4">
        <v>830</v>
      </c>
      <c r="AG247" t="s" s="4">
        <v>830</v>
      </c>
      <c r="AH247" t="s" s="4">
        <v>99</v>
      </c>
    </row>
    <row r="248" ht="45.0" customHeight="true">
      <c r="A248" t="s" s="4">
        <v>870</v>
      </c>
      <c r="B248" t="s" s="4">
        <v>821</v>
      </c>
      <c r="C248" t="s" s="4">
        <v>822</v>
      </c>
      <c r="D248" t="s" s="4">
        <v>823</v>
      </c>
      <c r="E248" t="s" s="4">
        <v>85</v>
      </c>
      <c r="F248" t="s" s="4">
        <v>332</v>
      </c>
      <c r="G248" t="s" s="4">
        <v>306</v>
      </c>
      <c r="H248" t="s" s="4">
        <v>306</v>
      </c>
      <c r="I248" t="s" s="4">
        <v>101</v>
      </c>
      <c r="J248" t="s" s="4">
        <v>333</v>
      </c>
      <c r="K248" t="s" s="4">
        <v>334</v>
      </c>
      <c r="L248" t="s" s="4">
        <v>335</v>
      </c>
      <c r="M248" t="s" s="4">
        <v>105</v>
      </c>
      <c r="N248" t="s" s="4">
        <v>860</v>
      </c>
      <c r="O248" t="s" s="4">
        <v>699</v>
      </c>
      <c r="P248" t="s" s="4">
        <v>871</v>
      </c>
      <c r="Q248" t="s" s="4">
        <v>699</v>
      </c>
      <c r="R248" t="s" s="4">
        <v>872</v>
      </c>
      <c r="S248" t="s" s="4">
        <v>872</v>
      </c>
      <c r="T248" t="s" s="4">
        <v>872</v>
      </c>
      <c r="U248" t="s" s="4">
        <v>872</v>
      </c>
      <c r="V248" t="s" s="4">
        <v>872</v>
      </c>
      <c r="W248" t="s" s="4">
        <v>872</v>
      </c>
      <c r="X248" t="s" s="4">
        <v>872</v>
      </c>
      <c r="Y248" t="s" s="4">
        <v>872</v>
      </c>
      <c r="Z248" t="s" s="4">
        <v>872</v>
      </c>
      <c r="AA248" t="s" s="4">
        <v>872</v>
      </c>
      <c r="AB248" t="s" s="4">
        <v>872</v>
      </c>
      <c r="AC248" t="s" s="4">
        <v>872</v>
      </c>
      <c r="AD248" t="s" s="4">
        <v>872</v>
      </c>
      <c r="AE248" t="s" s="4">
        <v>615</v>
      </c>
      <c r="AF248" t="s" s="4">
        <v>830</v>
      </c>
      <c r="AG248" t="s" s="4">
        <v>830</v>
      </c>
      <c r="AH248" t="s" s="4">
        <v>99</v>
      </c>
    </row>
    <row r="249" ht="45.0" customHeight="true">
      <c r="A249" t="s" s="4">
        <v>873</v>
      </c>
      <c r="B249" t="s" s="4">
        <v>821</v>
      </c>
      <c r="C249" t="s" s="4">
        <v>822</v>
      </c>
      <c r="D249" t="s" s="4">
        <v>823</v>
      </c>
      <c r="E249" t="s" s="4">
        <v>85</v>
      </c>
      <c r="F249" t="s" s="4">
        <v>325</v>
      </c>
      <c r="G249" t="s" s="4">
        <v>306</v>
      </c>
      <c r="H249" t="s" s="4">
        <v>306</v>
      </c>
      <c r="I249" t="s" s="4">
        <v>101</v>
      </c>
      <c r="J249" t="s" s="4">
        <v>326</v>
      </c>
      <c r="K249" t="s" s="4">
        <v>327</v>
      </c>
      <c r="L249" t="s" s="4">
        <v>328</v>
      </c>
      <c r="M249" t="s" s="4">
        <v>105</v>
      </c>
      <c r="N249" t="s" s="4">
        <v>874</v>
      </c>
      <c r="O249" t="s" s="4">
        <v>699</v>
      </c>
      <c r="P249" t="s" s="4">
        <v>875</v>
      </c>
      <c r="Q249" t="s" s="4">
        <v>699</v>
      </c>
      <c r="R249" t="s" s="4">
        <v>876</v>
      </c>
      <c r="S249" t="s" s="4">
        <v>876</v>
      </c>
      <c r="T249" t="s" s="4">
        <v>876</v>
      </c>
      <c r="U249" t="s" s="4">
        <v>876</v>
      </c>
      <c r="V249" t="s" s="4">
        <v>876</v>
      </c>
      <c r="W249" t="s" s="4">
        <v>876</v>
      </c>
      <c r="X249" t="s" s="4">
        <v>876</v>
      </c>
      <c r="Y249" t="s" s="4">
        <v>876</v>
      </c>
      <c r="Z249" t="s" s="4">
        <v>876</v>
      </c>
      <c r="AA249" t="s" s="4">
        <v>876</v>
      </c>
      <c r="AB249" t="s" s="4">
        <v>876</v>
      </c>
      <c r="AC249" t="s" s="4">
        <v>876</v>
      </c>
      <c r="AD249" t="s" s="4">
        <v>876</v>
      </c>
      <c r="AE249" t="s" s="4">
        <v>615</v>
      </c>
      <c r="AF249" t="s" s="4">
        <v>830</v>
      </c>
      <c r="AG249" t="s" s="4">
        <v>830</v>
      </c>
      <c r="AH249" t="s" s="4">
        <v>99</v>
      </c>
    </row>
    <row r="250" ht="45.0" customHeight="true">
      <c r="A250" t="s" s="4">
        <v>877</v>
      </c>
      <c r="B250" t="s" s="4">
        <v>821</v>
      </c>
      <c r="C250" t="s" s="4">
        <v>822</v>
      </c>
      <c r="D250" t="s" s="4">
        <v>823</v>
      </c>
      <c r="E250" t="s" s="4">
        <v>85</v>
      </c>
      <c r="F250" t="s" s="4">
        <v>86</v>
      </c>
      <c r="G250" t="s" s="4">
        <v>317</v>
      </c>
      <c r="H250" t="s" s="4">
        <v>317</v>
      </c>
      <c r="I250" t="s" s="4">
        <v>101</v>
      </c>
      <c r="J250" t="s" s="4">
        <v>318</v>
      </c>
      <c r="K250" t="s" s="4">
        <v>319</v>
      </c>
      <c r="L250" t="s" s="4">
        <v>320</v>
      </c>
      <c r="M250" t="s" s="4">
        <v>105</v>
      </c>
      <c r="N250" t="s" s="4">
        <v>849</v>
      </c>
      <c r="O250" t="s" s="4">
        <v>699</v>
      </c>
      <c r="P250" t="s" s="4">
        <v>878</v>
      </c>
      <c r="Q250" t="s" s="4">
        <v>699</v>
      </c>
      <c r="R250" t="s" s="4">
        <v>879</v>
      </c>
      <c r="S250" t="s" s="4">
        <v>879</v>
      </c>
      <c r="T250" t="s" s="4">
        <v>879</v>
      </c>
      <c r="U250" t="s" s="4">
        <v>879</v>
      </c>
      <c r="V250" t="s" s="4">
        <v>879</v>
      </c>
      <c r="W250" t="s" s="4">
        <v>879</v>
      </c>
      <c r="X250" t="s" s="4">
        <v>879</v>
      </c>
      <c r="Y250" t="s" s="4">
        <v>879</v>
      </c>
      <c r="Z250" t="s" s="4">
        <v>879</v>
      </c>
      <c r="AA250" t="s" s="4">
        <v>879</v>
      </c>
      <c r="AB250" t="s" s="4">
        <v>879</v>
      </c>
      <c r="AC250" t="s" s="4">
        <v>879</v>
      </c>
      <c r="AD250" t="s" s="4">
        <v>879</v>
      </c>
      <c r="AE250" t="s" s="4">
        <v>615</v>
      </c>
      <c r="AF250" t="s" s="4">
        <v>830</v>
      </c>
      <c r="AG250" t="s" s="4">
        <v>830</v>
      </c>
      <c r="AH250" t="s" s="4">
        <v>99</v>
      </c>
    </row>
    <row r="251" ht="45.0" customHeight="true">
      <c r="A251" t="s" s="4">
        <v>880</v>
      </c>
      <c r="B251" t="s" s="4">
        <v>821</v>
      </c>
      <c r="C251" t="s" s="4">
        <v>822</v>
      </c>
      <c r="D251" t="s" s="4">
        <v>823</v>
      </c>
      <c r="E251" t="s" s="4">
        <v>85</v>
      </c>
      <c r="F251" t="s" s="4">
        <v>305</v>
      </c>
      <c r="G251" t="s" s="4">
        <v>306</v>
      </c>
      <c r="H251" t="s" s="4">
        <v>306</v>
      </c>
      <c r="I251" t="s" s="4">
        <v>101</v>
      </c>
      <c r="J251" t="s" s="4">
        <v>313</v>
      </c>
      <c r="K251" t="s" s="4">
        <v>128</v>
      </c>
      <c r="L251" t="s" s="4">
        <v>244</v>
      </c>
      <c r="M251" t="s" s="4">
        <v>105</v>
      </c>
      <c r="N251" t="s" s="4">
        <v>881</v>
      </c>
      <c r="O251" t="s" s="4">
        <v>699</v>
      </c>
      <c r="P251" t="s" s="4">
        <v>882</v>
      </c>
      <c r="Q251" t="s" s="4">
        <v>699</v>
      </c>
      <c r="R251" t="s" s="4">
        <v>883</v>
      </c>
      <c r="S251" t="s" s="4">
        <v>883</v>
      </c>
      <c r="T251" t="s" s="4">
        <v>883</v>
      </c>
      <c r="U251" t="s" s="4">
        <v>883</v>
      </c>
      <c r="V251" t="s" s="4">
        <v>883</v>
      </c>
      <c r="W251" t="s" s="4">
        <v>883</v>
      </c>
      <c r="X251" t="s" s="4">
        <v>883</v>
      </c>
      <c r="Y251" t="s" s="4">
        <v>883</v>
      </c>
      <c r="Z251" t="s" s="4">
        <v>883</v>
      </c>
      <c r="AA251" t="s" s="4">
        <v>883</v>
      </c>
      <c r="AB251" t="s" s="4">
        <v>883</v>
      </c>
      <c r="AC251" t="s" s="4">
        <v>883</v>
      </c>
      <c r="AD251" t="s" s="4">
        <v>883</v>
      </c>
      <c r="AE251" t="s" s="4">
        <v>615</v>
      </c>
      <c r="AF251" t="s" s="4">
        <v>830</v>
      </c>
      <c r="AG251" t="s" s="4">
        <v>830</v>
      </c>
      <c r="AH251" t="s" s="4">
        <v>99</v>
      </c>
    </row>
    <row r="252" ht="45.0" customHeight="true">
      <c r="A252" t="s" s="4">
        <v>884</v>
      </c>
      <c r="B252" t="s" s="4">
        <v>821</v>
      </c>
      <c r="C252" t="s" s="4">
        <v>822</v>
      </c>
      <c r="D252" t="s" s="4">
        <v>823</v>
      </c>
      <c r="E252" t="s" s="4">
        <v>85</v>
      </c>
      <c r="F252" t="s" s="4">
        <v>305</v>
      </c>
      <c r="G252" t="s" s="4">
        <v>306</v>
      </c>
      <c r="H252" t="s" s="4">
        <v>306</v>
      </c>
      <c r="I252" t="s" s="4">
        <v>101</v>
      </c>
      <c r="J252" t="s" s="4">
        <v>307</v>
      </c>
      <c r="K252" t="s" s="4">
        <v>91</v>
      </c>
      <c r="L252" t="s" s="4">
        <v>308</v>
      </c>
      <c r="M252" t="s" s="4">
        <v>105</v>
      </c>
      <c r="N252" t="s" s="4">
        <v>881</v>
      </c>
      <c r="O252" t="s" s="4">
        <v>699</v>
      </c>
      <c r="P252" t="s" s="4">
        <v>885</v>
      </c>
      <c r="Q252" t="s" s="4">
        <v>699</v>
      </c>
      <c r="R252" t="s" s="4">
        <v>886</v>
      </c>
      <c r="S252" t="s" s="4">
        <v>886</v>
      </c>
      <c r="T252" t="s" s="4">
        <v>886</v>
      </c>
      <c r="U252" t="s" s="4">
        <v>886</v>
      </c>
      <c r="V252" t="s" s="4">
        <v>886</v>
      </c>
      <c r="W252" t="s" s="4">
        <v>886</v>
      </c>
      <c r="X252" t="s" s="4">
        <v>886</v>
      </c>
      <c r="Y252" t="s" s="4">
        <v>886</v>
      </c>
      <c r="Z252" t="s" s="4">
        <v>886</v>
      </c>
      <c r="AA252" t="s" s="4">
        <v>886</v>
      </c>
      <c r="AB252" t="s" s="4">
        <v>886</v>
      </c>
      <c r="AC252" t="s" s="4">
        <v>886</v>
      </c>
      <c r="AD252" t="s" s="4">
        <v>886</v>
      </c>
      <c r="AE252" t="s" s="4">
        <v>615</v>
      </c>
      <c r="AF252" t="s" s="4">
        <v>830</v>
      </c>
      <c r="AG252" t="s" s="4">
        <v>830</v>
      </c>
      <c r="AH252" t="s" s="4">
        <v>99</v>
      </c>
    </row>
    <row r="253" ht="45.0" customHeight="true">
      <c r="A253" t="s" s="4">
        <v>887</v>
      </c>
      <c r="B253" t="s" s="4">
        <v>821</v>
      </c>
      <c r="C253" t="s" s="4">
        <v>822</v>
      </c>
      <c r="D253" t="s" s="4">
        <v>823</v>
      </c>
      <c r="E253" t="s" s="4">
        <v>85</v>
      </c>
      <c r="F253" t="s" s="4">
        <v>299</v>
      </c>
      <c r="G253" t="s" s="4">
        <v>87</v>
      </c>
      <c r="H253" t="s" s="4">
        <v>87</v>
      </c>
      <c r="I253" t="s" s="4">
        <v>101</v>
      </c>
      <c r="J253" t="s" s="4">
        <v>300</v>
      </c>
      <c r="K253" t="s" s="4">
        <v>145</v>
      </c>
      <c r="L253" t="s" s="4">
        <v>203</v>
      </c>
      <c r="M253" t="s" s="4">
        <v>105</v>
      </c>
      <c r="N253" t="s" s="4">
        <v>888</v>
      </c>
      <c r="O253" t="s" s="4">
        <v>699</v>
      </c>
      <c r="P253" t="s" s="4">
        <v>889</v>
      </c>
      <c r="Q253" t="s" s="4">
        <v>699</v>
      </c>
      <c r="R253" t="s" s="4">
        <v>890</v>
      </c>
      <c r="S253" t="s" s="4">
        <v>890</v>
      </c>
      <c r="T253" t="s" s="4">
        <v>890</v>
      </c>
      <c r="U253" t="s" s="4">
        <v>890</v>
      </c>
      <c r="V253" t="s" s="4">
        <v>890</v>
      </c>
      <c r="W253" t="s" s="4">
        <v>890</v>
      </c>
      <c r="X253" t="s" s="4">
        <v>890</v>
      </c>
      <c r="Y253" t="s" s="4">
        <v>890</v>
      </c>
      <c r="Z253" t="s" s="4">
        <v>890</v>
      </c>
      <c r="AA253" t="s" s="4">
        <v>890</v>
      </c>
      <c r="AB253" t="s" s="4">
        <v>890</v>
      </c>
      <c r="AC253" t="s" s="4">
        <v>890</v>
      </c>
      <c r="AD253" t="s" s="4">
        <v>890</v>
      </c>
      <c r="AE253" t="s" s="4">
        <v>615</v>
      </c>
      <c r="AF253" t="s" s="4">
        <v>830</v>
      </c>
      <c r="AG253" t="s" s="4">
        <v>830</v>
      </c>
      <c r="AH253" t="s" s="4">
        <v>99</v>
      </c>
    </row>
    <row r="254" ht="45.0" customHeight="true">
      <c r="A254" t="s" s="4">
        <v>891</v>
      </c>
      <c r="B254" t="s" s="4">
        <v>821</v>
      </c>
      <c r="C254" t="s" s="4">
        <v>822</v>
      </c>
      <c r="D254" t="s" s="4">
        <v>823</v>
      </c>
      <c r="E254" t="s" s="4">
        <v>85</v>
      </c>
      <c r="F254" t="s" s="4">
        <v>86</v>
      </c>
      <c r="G254" t="s" s="4">
        <v>87</v>
      </c>
      <c r="H254" t="s" s="4">
        <v>87</v>
      </c>
      <c r="I254" t="s" s="4">
        <v>101</v>
      </c>
      <c r="J254" t="s" s="4">
        <v>293</v>
      </c>
      <c r="K254" t="s" s="4">
        <v>294</v>
      </c>
      <c r="L254" t="s" s="4">
        <v>103</v>
      </c>
      <c r="M254" t="s" s="4">
        <v>105</v>
      </c>
      <c r="N254" t="s" s="4">
        <v>849</v>
      </c>
      <c r="O254" t="s" s="4">
        <v>699</v>
      </c>
      <c r="P254" t="s" s="4">
        <v>892</v>
      </c>
      <c r="Q254" t="s" s="4">
        <v>699</v>
      </c>
      <c r="R254" t="s" s="4">
        <v>893</v>
      </c>
      <c r="S254" t="s" s="4">
        <v>893</v>
      </c>
      <c r="T254" t="s" s="4">
        <v>893</v>
      </c>
      <c r="U254" t="s" s="4">
        <v>893</v>
      </c>
      <c r="V254" t="s" s="4">
        <v>893</v>
      </c>
      <c r="W254" t="s" s="4">
        <v>893</v>
      </c>
      <c r="X254" t="s" s="4">
        <v>893</v>
      </c>
      <c r="Y254" t="s" s="4">
        <v>893</v>
      </c>
      <c r="Z254" t="s" s="4">
        <v>893</v>
      </c>
      <c r="AA254" t="s" s="4">
        <v>893</v>
      </c>
      <c r="AB254" t="s" s="4">
        <v>893</v>
      </c>
      <c r="AC254" t="s" s="4">
        <v>893</v>
      </c>
      <c r="AD254" t="s" s="4">
        <v>893</v>
      </c>
      <c r="AE254" t="s" s="4">
        <v>615</v>
      </c>
      <c r="AF254" t="s" s="4">
        <v>830</v>
      </c>
      <c r="AG254" t="s" s="4">
        <v>830</v>
      </c>
      <c r="AH254" t="s" s="4">
        <v>99</v>
      </c>
    </row>
    <row r="255" ht="45.0" customHeight="true">
      <c r="A255" t="s" s="4">
        <v>894</v>
      </c>
      <c r="B255" t="s" s="4">
        <v>821</v>
      </c>
      <c r="C255" t="s" s="4">
        <v>822</v>
      </c>
      <c r="D255" t="s" s="4">
        <v>823</v>
      </c>
      <c r="E255" t="s" s="4">
        <v>85</v>
      </c>
      <c r="F255" t="s" s="4">
        <v>270</v>
      </c>
      <c r="G255" t="s" s="4">
        <v>271</v>
      </c>
      <c r="H255" t="s" s="4">
        <v>271</v>
      </c>
      <c r="I255" t="s" s="4">
        <v>101</v>
      </c>
      <c r="J255" t="s" s="4">
        <v>288</v>
      </c>
      <c r="K255" t="s" s="4">
        <v>282</v>
      </c>
      <c r="L255" t="s" s="4">
        <v>229</v>
      </c>
      <c r="M255" t="s" s="4">
        <v>105</v>
      </c>
      <c r="N255" t="s" s="4">
        <v>895</v>
      </c>
      <c r="O255" t="s" s="4">
        <v>699</v>
      </c>
      <c r="P255" t="s" s="4">
        <v>896</v>
      </c>
      <c r="Q255" t="s" s="4">
        <v>699</v>
      </c>
      <c r="R255" t="s" s="4">
        <v>897</v>
      </c>
      <c r="S255" t="s" s="4">
        <v>897</v>
      </c>
      <c r="T255" t="s" s="4">
        <v>897</v>
      </c>
      <c r="U255" t="s" s="4">
        <v>897</v>
      </c>
      <c r="V255" t="s" s="4">
        <v>897</v>
      </c>
      <c r="W255" t="s" s="4">
        <v>897</v>
      </c>
      <c r="X255" t="s" s="4">
        <v>897</v>
      </c>
      <c r="Y255" t="s" s="4">
        <v>897</v>
      </c>
      <c r="Z255" t="s" s="4">
        <v>897</v>
      </c>
      <c r="AA255" t="s" s="4">
        <v>897</v>
      </c>
      <c r="AB255" t="s" s="4">
        <v>897</v>
      </c>
      <c r="AC255" t="s" s="4">
        <v>897</v>
      </c>
      <c r="AD255" t="s" s="4">
        <v>897</v>
      </c>
      <c r="AE255" t="s" s="4">
        <v>615</v>
      </c>
      <c r="AF255" t="s" s="4">
        <v>830</v>
      </c>
      <c r="AG255" t="s" s="4">
        <v>830</v>
      </c>
      <c r="AH255" t="s" s="4">
        <v>99</v>
      </c>
    </row>
    <row r="256" ht="45.0" customHeight="true">
      <c r="A256" t="s" s="4">
        <v>898</v>
      </c>
      <c r="B256" t="s" s="4">
        <v>821</v>
      </c>
      <c r="C256" t="s" s="4">
        <v>822</v>
      </c>
      <c r="D256" t="s" s="4">
        <v>823</v>
      </c>
      <c r="E256" t="s" s="4">
        <v>85</v>
      </c>
      <c r="F256" t="s" s="4">
        <v>279</v>
      </c>
      <c r="G256" t="s" s="4">
        <v>280</v>
      </c>
      <c r="H256" t="s" s="4">
        <v>280</v>
      </c>
      <c r="I256" t="s" s="4">
        <v>148</v>
      </c>
      <c r="J256" t="s" s="4">
        <v>281</v>
      </c>
      <c r="K256" t="s" s="4">
        <v>282</v>
      </c>
      <c r="L256" t="s" s="4">
        <v>283</v>
      </c>
      <c r="M256" t="s" s="4">
        <v>92</v>
      </c>
      <c r="N256" t="s" s="4">
        <v>899</v>
      </c>
      <c r="O256" t="s" s="4">
        <v>699</v>
      </c>
      <c r="P256" t="s" s="4">
        <v>900</v>
      </c>
      <c r="Q256" t="s" s="4">
        <v>699</v>
      </c>
      <c r="R256" t="s" s="4">
        <v>901</v>
      </c>
      <c r="S256" t="s" s="4">
        <v>901</v>
      </c>
      <c r="T256" t="s" s="4">
        <v>901</v>
      </c>
      <c r="U256" t="s" s="4">
        <v>901</v>
      </c>
      <c r="V256" t="s" s="4">
        <v>901</v>
      </c>
      <c r="W256" t="s" s="4">
        <v>901</v>
      </c>
      <c r="X256" t="s" s="4">
        <v>901</v>
      </c>
      <c r="Y256" t="s" s="4">
        <v>901</v>
      </c>
      <c r="Z256" t="s" s="4">
        <v>901</v>
      </c>
      <c r="AA256" t="s" s="4">
        <v>901</v>
      </c>
      <c r="AB256" t="s" s="4">
        <v>901</v>
      </c>
      <c r="AC256" t="s" s="4">
        <v>901</v>
      </c>
      <c r="AD256" t="s" s="4">
        <v>901</v>
      </c>
      <c r="AE256" t="s" s="4">
        <v>615</v>
      </c>
      <c r="AF256" t="s" s="4">
        <v>830</v>
      </c>
      <c r="AG256" t="s" s="4">
        <v>830</v>
      </c>
      <c r="AH256" t="s" s="4">
        <v>99</v>
      </c>
    </row>
    <row r="257" ht="45.0" customHeight="true">
      <c r="A257" t="s" s="4">
        <v>902</v>
      </c>
      <c r="B257" t="s" s="4">
        <v>821</v>
      </c>
      <c r="C257" t="s" s="4">
        <v>822</v>
      </c>
      <c r="D257" t="s" s="4">
        <v>823</v>
      </c>
      <c r="E257" t="s" s="4">
        <v>85</v>
      </c>
      <c r="F257" t="s" s="4">
        <v>270</v>
      </c>
      <c r="G257" t="s" s="4">
        <v>271</v>
      </c>
      <c r="H257" t="s" s="4">
        <v>271</v>
      </c>
      <c r="I257" t="s" s="4">
        <v>101</v>
      </c>
      <c r="J257" t="s" s="4">
        <v>272</v>
      </c>
      <c r="K257" t="s" s="4">
        <v>273</v>
      </c>
      <c r="L257" t="s" s="4">
        <v>274</v>
      </c>
      <c r="M257" t="s" s="4">
        <v>105</v>
      </c>
      <c r="N257" t="s" s="4">
        <v>895</v>
      </c>
      <c r="O257" t="s" s="4">
        <v>699</v>
      </c>
      <c r="P257" t="s" s="4">
        <v>903</v>
      </c>
      <c r="Q257" t="s" s="4">
        <v>699</v>
      </c>
      <c r="R257" t="s" s="4">
        <v>904</v>
      </c>
      <c r="S257" t="s" s="4">
        <v>904</v>
      </c>
      <c r="T257" t="s" s="4">
        <v>904</v>
      </c>
      <c r="U257" t="s" s="4">
        <v>904</v>
      </c>
      <c r="V257" t="s" s="4">
        <v>904</v>
      </c>
      <c r="W257" t="s" s="4">
        <v>904</v>
      </c>
      <c r="X257" t="s" s="4">
        <v>904</v>
      </c>
      <c r="Y257" t="s" s="4">
        <v>904</v>
      </c>
      <c r="Z257" t="s" s="4">
        <v>904</v>
      </c>
      <c r="AA257" t="s" s="4">
        <v>904</v>
      </c>
      <c r="AB257" t="s" s="4">
        <v>904</v>
      </c>
      <c r="AC257" t="s" s="4">
        <v>904</v>
      </c>
      <c r="AD257" t="s" s="4">
        <v>904</v>
      </c>
      <c r="AE257" t="s" s="4">
        <v>615</v>
      </c>
      <c r="AF257" t="s" s="4">
        <v>830</v>
      </c>
      <c r="AG257" t="s" s="4">
        <v>830</v>
      </c>
      <c r="AH257" t="s" s="4">
        <v>99</v>
      </c>
    </row>
    <row r="258" ht="45.0" customHeight="true">
      <c r="A258" t="s" s="4">
        <v>905</v>
      </c>
      <c r="B258" t="s" s="4">
        <v>821</v>
      </c>
      <c r="C258" t="s" s="4">
        <v>822</v>
      </c>
      <c r="D258" t="s" s="4">
        <v>823</v>
      </c>
      <c r="E258" t="s" s="4">
        <v>85</v>
      </c>
      <c r="F258" t="s" s="4">
        <v>226</v>
      </c>
      <c r="G258" t="s" s="4">
        <v>263</v>
      </c>
      <c r="H258" t="s" s="4">
        <v>263</v>
      </c>
      <c r="I258" t="s" s="4">
        <v>97</v>
      </c>
      <c r="J258" t="s" s="4">
        <v>264</v>
      </c>
      <c r="K258" t="s" s="4">
        <v>202</v>
      </c>
      <c r="L258" t="s" s="4">
        <v>265</v>
      </c>
      <c r="M258" t="s" s="4">
        <v>105</v>
      </c>
      <c r="N258" t="s" s="4">
        <v>906</v>
      </c>
      <c r="O258" t="s" s="4">
        <v>699</v>
      </c>
      <c r="P258" t="s" s="4">
        <v>907</v>
      </c>
      <c r="Q258" t="s" s="4">
        <v>699</v>
      </c>
      <c r="R258" t="s" s="4">
        <v>908</v>
      </c>
      <c r="S258" t="s" s="4">
        <v>908</v>
      </c>
      <c r="T258" t="s" s="4">
        <v>908</v>
      </c>
      <c r="U258" t="s" s="4">
        <v>908</v>
      </c>
      <c r="V258" t="s" s="4">
        <v>908</v>
      </c>
      <c r="W258" t="s" s="4">
        <v>908</v>
      </c>
      <c r="X258" t="s" s="4">
        <v>908</v>
      </c>
      <c r="Y258" t="s" s="4">
        <v>908</v>
      </c>
      <c r="Z258" t="s" s="4">
        <v>908</v>
      </c>
      <c r="AA258" t="s" s="4">
        <v>908</v>
      </c>
      <c r="AB258" t="s" s="4">
        <v>908</v>
      </c>
      <c r="AC258" t="s" s="4">
        <v>908</v>
      </c>
      <c r="AD258" t="s" s="4">
        <v>908</v>
      </c>
      <c r="AE258" t="s" s="4">
        <v>615</v>
      </c>
      <c r="AF258" t="s" s="4">
        <v>830</v>
      </c>
      <c r="AG258" t="s" s="4">
        <v>830</v>
      </c>
      <c r="AH258" t="s" s="4">
        <v>99</v>
      </c>
    </row>
    <row r="259" ht="45.0" customHeight="true">
      <c r="A259" t="s" s="4">
        <v>909</v>
      </c>
      <c r="B259" t="s" s="4">
        <v>821</v>
      </c>
      <c r="C259" t="s" s="4">
        <v>822</v>
      </c>
      <c r="D259" t="s" s="4">
        <v>823</v>
      </c>
      <c r="E259" t="s" s="4">
        <v>85</v>
      </c>
      <c r="F259" t="s" s="4">
        <v>208</v>
      </c>
      <c r="G259" t="s" s="4">
        <v>209</v>
      </c>
      <c r="H259" t="s" s="4">
        <v>209</v>
      </c>
      <c r="I259" t="s" s="4">
        <v>97</v>
      </c>
      <c r="J259" t="s" s="4">
        <v>257</v>
      </c>
      <c r="K259" t="s" s="4">
        <v>258</v>
      </c>
      <c r="L259" t="s" s="4">
        <v>145</v>
      </c>
      <c r="M259" t="s" s="4">
        <v>92</v>
      </c>
      <c r="N259" t="s" s="4">
        <v>910</v>
      </c>
      <c r="O259" t="s" s="4">
        <v>699</v>
      </c>
      <c r="P259" t="s" s="4">
        <v>911</v>
      </c>
      <c r="Q259" t="s" s="4">
        <v>699</v>
      </c>
      <c r="R259" t="s" s="4">
        <v>912</v>
      </c>
      <c r="S259" t="s" s="4">
        <v>912</v>
      </c>
      <c r="T259" t="s" s="4">
        <v>912</v>
      </c>
      <c r="U259" t="s" s="4">
        <v>912</v>
      </c>
      <c r="V259" t="s" s="4">
        <v>912</v>
      </c>
      <c r="W259" t="s" s="4">
        <v>912</v>
      </c>
      <c r="X259" t="s" s="4">
        <v>912</v>
      </c>
      <c r="Y259" t="s" s="4">
        <v>912</v>
      </c>
      <c r="Z259" t="s" s="4">
        <v>912</v>
      </c>
      <c r="AA259" t="s" s="4">
        <v>912</v>
      </c>
      <c r="AB259" t="s" s="4">
        <v>912</v>
      </c>
      <c r="AC259" t="s" s="4">
        <v>912</v>
      </c>
      <c r="AD259" t="s" s="4">
        <v>912</v>
      </c>
      <c r="AE259" t="s" s="4">
        <v>615</v>
      </c>
      <c r="AF259" t="s" s="4">
        <v>830</v>
      </c>
      <c r="AG259" t="s" s="4">
        <v>830</v>
      </c>
      <c r="AH259" t="s" s="4">
        <v>99</v>
      </c>
    </row>
    <row r="260" ht="45.0" customHeight="true">
      <c r="A260" t="s" s="4">
        <v>913</v>
      </c>
      <c r="B260" t="s" s="4">
        <v>821</v>
      </c>
      <c r="C260" t="s" s="4">
        <v>822</v>
      </c>
      <c r="D260" t="s" s="4">
        <v>823</v>
      </c>
      <c r="E260" t="s" s="4">
        <v>85</v>
      </c>
      <c r="F260" t="s" s="4">
        <v>234</v>
      </c>
      <c r="G260" t="s" s="4">
        <v>218</v>
      </c>
      <c r="H260" t="s" s="4">
        <v>218</v>
      </c>
      <c r="I260" t="s" s="4">
        <v>101</v>
      </c>
      <c r="J260" t="s" s="4">
        <v>249</v>
      </c>
      <c r="K260" t="s" s="4">
        <v>250</v>
      </c>
      <c r="L260" t="s" s="4">
        <v>251</v>
      </c>
      <c r="M260" t="s" s="4">
        <v>105</v>
      </c>
      <c r="N260" t="s" s="4">
        <v>914</v>
      </c>
      <c r="O260" t="s" s="4">
        <v>699</v>
      </c>
      <c r="P260" t="s" s="4">
        <v>915</v>
      </c>
      <c r="Q260" t="s" s="4">
        <v>699</v>
      </c>
      <c r="R260" t="s" s="4">
        <v>916</v>
      </c>
      <c r="S260" t="s" s="4">
        <v>916</v>
      </c>
      <c r="T260" t="s" s="4">
        <v>916</v>
      </c>
      <c r="U260" t="s" s="4">
        <v>916</v>
      </c>
      <c r="V260" t="s" s="4">
        <v>916</v>
      </c>
      <c r="W260" t="s" s="4">
        <v>916</v>
      </c>
      <c r="X260" t="s" s="4">
        <v>916</v>
      </c>
      <c r="Y260" t="s" s="4">
        <v>916</v>
      </c>
      <c r="Z260" t="s" s="4">
        <v>916</v>
      </c>
      <c r="AA260" t="s" s="4">
        <v>916</v>
      </c>
      <c r="AB260" t="s" s="4">
        <v>916</v>
      </c>
      <c r="AC260" t="s" s="4">
        <v>916</v>
      </c>
      <c r="AD260" t="s" s="4">
        <v>916</v>
      </c>
      <c r="AE260" t="s" s="4">
        <v>615</v>
      </c>
      <c r="AF260" t="s" s="4">
        <v>830</v>
      </c>
      <c r="AG260" t="s" s="4">
        <v>830</v>
      </c>
      <c r="AH260" t="s" s="4">
        <v>99</v>
      </c>
    </row>
    <row r="261" ht="45.0" customHeight="true">
      <c r="A261" t="s" s="4">
        <v>917</v>
      </c>
      <c r="B261" t="s" s="4">
        <v>821</v>
      </c>
      <c r="C261" t="s" s="4">
        <v>822</v>
      </c>
      <c r="D261" t="s" s="4">
        <v>823</v>
      </c>
      <c r="E261" t="s" s="4">
        <v>85</v>
      </c>
      <c r="F261" t="s" s="4">
        <v>208</v>
      </c>
      <c r="G261" t="s" s="4">
        <v>218</v>
      </c>
      <c r="H261" t="s" s="4">
        <v>218</v>
      </c>
      <c r="I261" t="s" s="4">
        <v>97</v>
      </c>
      <c r="J261" t="s" s="4">
        <v>242</v>
      </c>
      <c r="K261" t="s" s="4">
        <v>243</v>
      </c>
      <c r="L261" t="s" s="4">
        <v>244</v>
      </c>
      <c r="M261" t="s" s="4">
        <v>92</v>
      </c>
      <c r="N261" t="s" s="4">
        <v>918</v>
      </c>
      <c r="O261" t="s" s="4">
        <v>699</v>
      </c>
      <c r="P261" t="s" s="4">
        <v>919</v>
      </c>
      <c r="Q261" t="s" s="4">
        <v>699</v>
      </c>
      <c r="R261" t="s" s="4">
        <v>920</v>
      </c>
      <c r="S261" t="s" s="4">
        <v>920</v>
      </c>
      <c r="T261" t="s" s="4">
        <v>920</v>
      </c>
      <c r="U261" t="s" s="4">
        <v>920</v>
      </c>
      <c r="V261" t="s" s="4">
        <v>920</v>
      </c>
      <c r="W261" t="s" s="4">
        <v>920</v>
      </c>
      <c r="X261" t="s" s="4">
        <v>920</v>
      </c>
      <c r="Y261" t="s" s="4">
        <v>920</v>
      </c>
      <c r="Z261" t="s" s="4">
        <v>920</v>
      </c>
      <c r="AA261" t="s" s="4">
        <v>920</v>
      </c>
      <c r="AB261" t="s" s="4">
        <v>920</v>
      </c>
      <c r="AC261" t="s" s="4">
        <v>920</v>
      </c>
      <c r="AD261" t="s" s="4">
        <v>920</v>
      </c>
      <c r="AE261" t="s" s="4">
        <v>615</v>
      </c>
      <c r="AF261" t="s" s="4">
        <v>830</v>
      </c>
      <c r="AG261" t="s" s="4">
        <v>830</v>
      </c>
      <c r="AH261" t="s" s="4">
        <v>99</v>
      </c>
    </row>
    <row r="262" ht="45.0" customHeight="true">
      <c r="A262" t="s" s="4">
        <v>921</v>
      </c>
      <c r="B262" t="s" s="4">
        <v>821</v>
      </c>
      <c r="C262" t="s" s="4">
        <v>822</v>
      </c>
      <c r="D262" t="s" s="4">
        <v>823</v>
      </c>
      <c r="E262" t="s" s="4">
        <v>85</v>
      </c>
      <c r="F262" t="s" s="4">
        <v>234</v>
      </c>
      <c r="G262" t="s" s="4">
        <v>218</v>
      </c>
      <c r="H262" t="s" s="4">
        <v>218</v>
      </c>
      <c r="I262" t="s" s="4">
        <v>101</v>
      </c>
      <c r="J262" t="s" s="4">
        <v>235</v>
      </c>
      <c r="K262" t="s" s="4">
        <v>236</v>
      </c>
      <c r="L262" t="s" s="4">
        <v>237</v>
      </c>
      <c r="M262" t="s" s="4">
        <v>92</v>
      </c>
      <c r="N262" t="s" s="4">
        <v>922</v>
      </c>
      <c r="O262" t="s" s="4">
        <v>699</v>
      </c>
      <c r="P262" t="s" s="4">
        <v>923</v>
      </c>
      <c r="Q262" t="s" s="4">
        <v>699</v>
      </c>
      <c r="R262" t="s" s="4">
        <v>924</v>
      </c>
      <c r="S262" t="s" s="4">
        <v>924</v>
      </c>
      <c r="T262" t="s" s="4">
        <v>924</v>
      </c>
      <c r="U262" t="s" s="4">
        <v>924</v>
      </c>
      <c r="V262" t="s" s="4">
        <v>924</v>
      </c>
      <c r="W262" t="s" s="4">
        <v>924</v>
      </c>
      <c r="X262" t="s" s="4">
        <v>924</v>
      </c>
      <c r="Y262" t="s" s="4">
        <v>924</v>
      </c>
      <c r="Z262" t="s" s="4">
        <v>924</v>
      </c>
      <c r="AA262" t="s" s="4">
        <v>924</v>
      </c>
      <c r="AB262" t="s" s="4">
        <v>924</v>
      </c>
      <c r="AC262" t="s" s="4">
        <v>924</v>
      </c>
      <c r="AD262" t="s" s="4">
        <v>924</v>
      </c>
      <c r="AE262" t="s" s="4">
        <v>615</v>
      </c>
      <c r="AF262" t="s" s="4">
        <v>830</v>
      </c>
      <c r="AG262" t="s" s="4">
        <v>830</v>
      </c>
      <c r="AH262" t="s" s="4">
        <v>99</v>
      </c>
    </row>
    <row r="263" ht="45.0" customHeight="true">
      <c r="A263" t="s" s="4">
        <v>925</v>
      </c>
      <c r="B263" t="s" s="4">
        <v>821</v>
      </c>
      <c r="C263" t="s" s="4">
        <v>822</v>
      </c>
      <c r="D263" t="s" s="4">
        <v>823</v>
      </c>
      <c r="E263" t="s" s="4">
        <v>85</v>
      </c>
      <c r="F263" t="s" s="4">
        <v>226</v>
      </c>
      <c r="G263" t="s" s="4">
        <v>218</v>
      </c>
      <c r="H263" t="s" s="4">
        <v>218</v>
      </c>
      <c r="I263" t="s" s="4">
        <v>101</v>
      </c>
      <c r="J263" t="s" s="4">
        <v>227</v>
      </c>
      <c r="K263" t="s" s="4">
        <v>228</v>
      </c>
      <c r="L263" t="s" s="4">
        <v>229</v>
      </c>
      <c r="M263" t="s" s="4">
        <v>105</v>
      </c>
      <c r="N263" t="s" s="4">
        <v>926</v>
      </c>
      <c r="O263" t="s" s="4">
        <v>699</v>
      </c>
      <c r="P263" t="s" s="4">
        <v>927</v>
      </c>
      <c r="Q263" t="s" s="4">
        <v>699</v>
      </c>
      <c r="R263" t="s" s="4">
        <v>928</v>
      </c>
      <c r="S263" t="s" s="4">
        <v>928</v>
      </c>
      <c r="T263" t="s" s="4">
        <v>928</v>
      </c>
      <c r="U263" t="s" s="4">
        <v>928</v>
      </c>
      <c r="V263" t="s" s="4">
        <v>928</v>
      </c>
      <c r="W263" t="s" s="4">
        <v>928</v>
      </c>
      <c r="X263" t="s" s="4">
        <v>928</v>
      </c>
      <c r="Y263" t="s" s="4">
        <v>928</v>
      </c>
      <c r="Z263" t="s" s="4">
        <v>928</v>
      </c>
      <c r="AA263" t="s" s="4">
        <v>928</v>
      </c>
      <c r="AB263" t="s" s="4">
        <v>928</v>
      </c>
      <c r="AC263" t="s" s="4">
        <v>928</v>
      </c>
      <c r="AD263" t="s" s="4">
        <v>928</v>
      </c>
      <c r="AE263" t="s" s="4">
        <v>615</v>
      </c>
      <c r="AF263" t="s" s="4">
        <v>830</v>
      </c>
      <c r="AG263" t="s" s="4">
        <v>830</v>
      </c>
      <c r="AH263" t="s" s="4">
        <v>99</v>
      </c>
    </row>
    <row r="264" ht="45.0" customHeight="true">
      <c r="A264" t="s" s="4">
        <v>929</v>
      </c>
      <c r="B264" t="s" s="4">
        <v>821</v>
      </c>
      <c r="C264" t="s" s="4">
        <v>822</v>
      </c>
      <c r="D264" t="s" s="4">
        <v>823</v>
      </c>
      <c r="E264" t="s" s="4">
        <v>85</v>
      </c>
      <c r="F264" t="s" s="4">
        <v>217</v>
      </c>
      <c r="G264" t="s" s="4">
        <v>218</v>
      </c>
      <c r="H264" t="s" s="4">
        <v>218</v>
      </c>
      <c r="I264" t="s" s="4">
        <v>101</v>
      </c>
      <c r="J264" t="s" s="4">
        <v>127</v>
      </c>
      <c r="K264" t="s" s="4">
        <v>128</v>
      </c>
      <c r="L264" t="s" s="4">
        <v>129</v>
      </c>
      <c r="M264" t="s" s="4">
        <v>92</v>
      </c>
      <c r="N264" t="s" s="4">
        <v>930</v>
      </c>
      <c r="O264" t="s" s="4">
        <v>699</v>
      </c>
      <c r="P264" t="s" s="4">
        <v>931</v>
      </c>
      <c r="Q264" t="s" s="4">
        <v>699</v>
      </c>
      <c r="R264" t="s" s="4">
        <v>932</v>
      </c>
      <c r="S264" t="s" s="4">
        <v>932</v>
      </c>
      <c r="T264" t="s" s="4">
        <v>932</v>
      </c>
      <c r="U264" t="s" s="4">
        <v>932</v>
      </c>
      <c r="V264" t="s" s="4">
        <v>932</v>
      </c>
      <c r="W264" t="s" s="4">
        <v>932</v>
      </c>
      <c r="X264" t="s" s="4">
        <v>932</v>
      </c>
      <c r="Y264" t="s" s="4">
        <v>932</v>
      </c>
      <c r="Z264" t="s" s="4">
        <v>932</v>
      </c>
      <c r="AA264" t="s" s="4">
        <v>932</v>
      </c>
      <c r="AB264" t="s" s="4">
        <v>932</v>
      </c>
      <c r="AC264" t="s" s="4">
        <v>932</v>
      </c>
      <c r="AD264" t="s" s="4">
        <v>932</v>
      </c>
      <c r="AE264" t="s" s="4">
        <v>615</v>
      </c>
      <c r="AF264" t="s" s="4">
        <v>830</v>
      </c>
      <c r="AG264" t="s" s="4">
        <v>830</v>
      </c>
      <c r="AH264" t="s" s="4">
        <v>99</v>
      </c>
    </row>
    <row r="265" ht="45.0" customHeight="true">
      <c r="A265" t="s" s="4">
        <v>933</v>
      </c>
      <c r="B265" t="s" s="4">
        <v>821</v>
      </c>
      <c r="C265" t="s" s="4">
        <v>822</v>
      </c>
      <c r="D265" t="s" s="4">
        <v>823</v>
      </c>
      <c r="E265" t="s" s="4">
        <v>85</v>
      </c>
      <c r="F265" t="s" s="4">
        <v>208</v>
      </c>
      <c r="G265" t="s" s="4">
        <v>209</v>
      </c>
      <c r="H265" t="s" s="4">
        <v>209</v>
      </c>
      <c r="I265" t="s" s="4">
        <v>101</v>
      </c>
      <c r="J265" t="s" s="4">
        <v>210</v>
      </c>
      <c r="K265" t="s" s="4">
        <v>211</v>
      </c>
      <c r="L265" t="s" s="4">
        <v>212</v>
      </c>
      <c r="M265" t="s" s="4">
        <v>105</v>
      </c>
      <c r="N265" t="s" s="4">
        <v>934</v>
      </c>
      <c r="O265" t="s" s="4">
        <v>699</v>
      </c>
      <c r="P265" t="s" s="4">
        <v>935</v>
      </c>
      <c r="Q265" t="s" s="4">
        <v>699</v>
      </c>
      <c r="R265" t="s" s="4">
        <v>936</v>
      </c>
      <c r="S265" t="s" s="4">
        <v>936</v>
      </c>
      <c r="T265" t="s" s="4">
        <v>936</v>
      </c>
      <c r="U265" t="s" s="4">
        <v>936</v>
      </c>
      <c r="V265" t="s" s="4">
        <v>936</v>
      </c>
      <c r="W265" t="s" s="4">
        <v>936</v>
      </c>
      <c r="X265" t="s" s="4">
        <v>936</v>
      </c>
      <c r="Y265" t="s" s="4">
        <v>936</v>
      </c>
      <c r="Z265" t="s" s="4">
        <v>936</v>
      </c>
      <c r="AA265" t="s" s="4">
        <v>936</v>
      </c>
      <c r="AB265" t="s" s="4">
        <v>936</v>
      </c>
      <c r="AC265" t="s" s="4">
        <v>936</v>
      </c>
      <c r="AD265" t="s" s="4">
        <v>936</v>
      </c>
      <c r="AE265" t="s" s="4">
        <v>615</v>
      </c>
      <c r="AF265" t="s" s="4">
        <v>830</v>
      </c>
      <c r="AG265" t="s" s="4">
        <v>830</v>
      </c>
      <c r="AH265" t="s" s="4">
        <v>99</v>
      </c>
    </row>
    <row r="266" ht="45.0" customHeight="true">
      <c r="A266" t="s" s="4">
        <v>937</v>
      </c>
      <c r="B266" t="s" s="4">
        <v>821</v>
      </c>
      <c r="C266" t="s" s="4">
        <v>822</v>
      </c>
      <c r="D266" t="s" s="4">
        <v>823</v>
      </c>
      <c r="E266" t="s" s="4">
        <v>85</v>
      </c>
      <c r="F266" t="s" s="4">
        <v>192</v>
      </c>
      <c r="G266" t="s" s="4">
        <v>193</v>
      </c>
      <c r="H266" t="s" s="4">
        <v>193</v>
      </c>
      <c r="I266" t="s" s="4">
        <v>97</v>
      </c>
      <c r="J266" t="s" s="4">
        <v>201</v>
      </c>
      <c r="K266" t="s" s="4">
        <v>202</v>
      </c>
      <c r="L266" t="s" s="4">
        <v>203</v>
      </c>
      <c r="M266" t="s" s="4">
        <v>92</v>
      </c>
      <c r="N266" t="s" s="4">
        <v>938</v>
      </c>
      <c r="O266" t="s" s="4">
        <v>699</v>
      </c>
      <c r="P266" t="s" s="4">
        <v>939</v>
      </c>
      <c r="Q266" t="s" s="4">
        <v>699</v>
      </c>
      <c r="R266" t="s" s="4">
        <v>940</v>
      </c>
      <c r="S266" t="s" s="4">
        <v>940</v>
      </c>
      <c r="T266" t="s" s="4">
        <v>940</v>
      </c>
      <c r="U266" t="s" s="4">
        <v>940</v>
      </c>
      <c r="V266" t="s" s="4">
        <v>940</v>
      </c>
      <c r="W266" t="s" s="4">
        <v>940</v>
      </c>
      <c r="X266" t="s" s="4">
        <v>940</v>
      </c>
      <c r="Y266" t="s" s="4">
        <v>940</v>
      </c>
      <c r="Z266" t="s" s="4">
        <v>940</v>
      </c>
      <c r="AA266" t="s" s="4">
        <v>940</v>
      </c>
      <c r="AB266" t="s" s="4">
        <v>940</v>
      </c>
      <c r="AC266" t="s" s="4">
        <v>940</v>
      </c>
      <c r="AD266" t="s" s="4">
        <v>940</v>
      </c>
      <c r="AE266" t="s" s="4">
        <v>615</v>
      </c>
      <c r="AF266" t="s" s="4">
        <v>830</v>
      </c>
      <c r="AG266" t="s" s="4">
        <v>830</v>
      </c>
      <c r="AH266" t="s" s="4">
        <v>99</v>
      </c>
    </row>
    <row r="267" ht="45.0" customHeight="true">
      <c r="A267" t="s" s="4">
        <v>941</v>
      </c>
      <c r="B267" t="s" s="4">
        <v>821</v>
      </c>
      <c r="C267" t="s" s="4">
        <v>822</v>
      </c>
      <c r="D267" t="s" s="4">
        <v>823</v>
      </c>
      <c r="E267" t="s" s="4">
        <v>85</v>
      </c>
      <c r="F267" t="s" s="4">
        <v>192</v>
      </c>
      <c r="G267" t="s" s="4">
        <v>193</v>
      </c>
      <c r="H267" t="s" s="4">
        <v>193</v>
      </c>
      <c r="I267" t="s" s="4">
        <v>148</v>
      </c>
      <c r="J267" t="s" s="4">
        <v>194</v>
      </c>
      <c r="K267" t="s" s="4">
        <v>195</v>
      </c>
      <c r="L267" t="s" s="4">
        <v>196</v>
      </c>
      <c r="M267" t="s" s="4">
        <v>105</v>
      </c>
      <c r="N267" t="s" s="4">
        <v>942</v>
      </c>
      <c r="O267" t="s" s="4">
        <v>699</v>
      </c>
      <c r="P267" t="s" s="4">
        <v>943</v>
      </c>
      <c r="Q267" t="s" s="4">
        <v>699</v>
      </c>
      <c r="R267" t="s" s="4">
        <v>944</v>
      </c>
      <c r="S267" t="s" s="4">
        <v>944</v>
      </c>
      <c r="T267" t="s" s="4">
        <v>944</v>
      </c>
      <c r="U267" t="s" s="4">
        <v>944</v>
      </c>
      <c r="V267" t="s" s="4">
        <v>944</v>
      </c>
      <c r="W267" t="s" s="4">
        <v>944</v>
      </c>
      <c r="X267" t="s" s="4">
        <v>944</v>
      </c>
      <c r="Y267" t="s" s="4">
        <v>944</v>
      </c>
      <c r="Z267" t="s" s="4">
        <v>944</v>
      </c>
      <c r="AA267" t="s" s="4">
        <v>944</v>
      </c>
      <c r="AB267" t="s" s="4">
        <v>944</v>
      </c>
      <c r="AC267" t="s" s="4">
        <v>944</v>
      </c>
      <c r="AD267" t="s" s="4">
        <v>944</v>
      </c>
      <c r="AE267" t="s" s="4">
        <v>615</v>
      </c>
      <c r="AF267" t="s" s="4">
        <v>830</v>
      </c>
      <c r="AG267" t="s" s="4">
        <v>830</v>
      </c>
      <c r="AH267" t="s" s="4">
        <v>99</v>
      </c>
    </row>
    <row r="268" ht="45.0" customHeight="true">
      <c r="A268" t="s" s="4">
        <v>945</v>
      </c>
      <c r="B268" t="s" s="4">
        <v>821</v>
      </c>
      <c r="C268" t="s" s="4">
        <v>822</v>
      </c>
      <c r="D268" t="s" s="4">
        <v>823</v>
      </c>
      <c r="E268" t="s" s="4">
        <v>85</v>
      </c>
      <c r="F268" t="s" s="4">
        <v>164</v>
      </c>
      <c r="G268" t="s" s="4">
        <v>165</v>
      </c>
      <c r="H268" t="s" s="4">
        <v>165</v>
      </c>
      <c r="I268" t="s" s="4">
        <v>101</v>
      </c>
      <c r="J268" t="s" s="4">
        <v>180</v>
      </c>
      <c r="K268" t="s" s="4">
        <v>186</v>
      </c>
      <c r="L268" t="s" s="4">
        <v>187</v>
      </c>
      <c r="M268" t="s" s="4">
        <v>105</v>
      </c>
      <c r="N268" t="s" s="4">
        <v>946</v>
      </c>
      <c r="O268" t="s" s="4">
        <v>699</v>
      </c>
      <c r="P268" t="s" s="4">
        <v>947</v>
      </c>
      <c r="Q268" t="s" s="4">
        <v>699</v>
      </c>
      <c r="R268" t="s" s="4">
        <v>948</v>
      </c>
      <c r="S268" t="s" s="4">
        <v>948</v>
      </c>
      <c r="T268" t="s" s="4">
        <v>948</v>
      </c>
      <c r="U268" t="s" s="4">
        <v>948</v>
      </c>
      <c r="V268" t="s" s="4">
        <v>948</v>
      </c>
      <c r="W268" t="s" s="4">
        <v>948</v>
      </c>
      <c r="X268" t="s" s="4">
        <v>948</v>
      </c>
      <c r="Y268" t="s" s="4">
        <v>948</v>
      </c>
      <c r="Z268" t="s" s="4">
        <v>948</v>
      </c>
      <c r="AA268" t="s" s="4">
        <v>948</v>
      </c>
      <c r="AB268" t="s" s="4">
        <v>948</v>
      </c>
      <c r="AC268" t="s" s="4">
        <v>948</v>
      </c>
      <c r="AD268" t="s" s="4">
        <v>948</v>
      </c>
      <c r="AE268" t="s" s="4">
        <v>615</v>
      </c>
      <c r="AF268" t="s" s="4">
        <v>830</v>
      </c>
      <c r="AG268" t="s" s="4">
        <v>830</v>
      </c>
      <c r="AH268" t="s" s="4">
        <v>99</v>
      </c>
    </row>
    <row r="269" ht="45.0" customHeight="true">
      <c r="A269" t="s" s="4">
        <v>949</v>
      </c>
      <c r="B269" t="s" s="4">
        <v>821</v>
      </c>
      <c r="C269" t="s" s="4">
        <v>822</v>
      </c>
      <c r="D269" t="s" s="4">
        <v>823</v>
      </c>
      <c r="E269" t="s" s="4">
        <v>85</v>
      </c>
      <c r="F269" t="s" s="4">
        <v>164</v>
      </c>
      <c r="G269" t="s" s="4">
        <v>165</v>
      </c>
      <c r="H269" t="s" s="4">
        <v>165</v>
      </c>
      <c r="I269" t="s" s="4">
        <v>101</v>
      </c>
      <c r="J269" t="s" s="4">
        <v>180</v>
      </c>
      <c r="K269" t="s" s="4">
        <v>181</v>
      </c>
      <c r="L269" t="s" s="4">
        <v>182</v>
      </c>
      <c r="M269" t="s" s="4">
        <v>105</v>
      </c>
      <c r="N269" t="s" s="4">
        <v>950</v>
      </c>
      <c r="O269" t="s" s="4">
        <v>699</v>
      </c>
      <c r="P269" t="s" s="4">
        <v>951</v>
      </c>
      <c r="Q269" t="s" s="4">
        <v>699</v>
      </c>
      <c r="R269" t="s" s="4">
        <v>952</v>
      </c>
      <c r="S269" t="s" s="4">
        <v>952</v>
      </c>
      <c r="T269" t="s" s="4">
        <v>952</v>
      </c>
      <c r="U269" t="s" s="4">
        <v>952</v>
      </c>
      <c r="V269" t="s" s="4">
        <v>952</v>
      </c>
      <c r="W269" t="s" s="4">
        <v>952</v>
      </c>
      <c r="X269" t="s" s="4">
        <v>952</v>
      </c>
      <c r="Y269" t="s" s="4">
        <v>952</v>
      </c>
      <c r="Z269" t="s" s="4">
        <v>952</v>
      </c>
      <c r="AA269" t="s" s="4">
        <v>952</v>
      </c>
      <c r="AB269" t="s" s="4">
        <v>952</v>
      </c>
      <c r="AC269" t="s" s="4">
        <v>952</v>
      </c>
      <c r="AD269" t="s" s="4">
        <v>952</v>
      </c>
      <c r="AE269" t="s" s="4">
        <v>615</v>
      </c>
      <c r="AF269" t="s" s="4">
        <v>830</v>
      </c>
      <c r="AG269" t="s" s="4">
        <v>830</v>
      </c>
      <c r="AH269" t="s" s="4">
        <v>99</v>
      </c>
    </row>
    <row r="270" ht="45.0" customHeight="true">
      <c r="A270" t="s" s="4">
        <v>953</v>
      </c>
      <c r="B270" t="s" s="4">
        <v>821</v>
      </c>
      <c r="C270" t="s" s="4">
        <v>822</v>
      </c>
      <c r="D270" t="s" s="4">
        <v>823</v>
      </c>
      <c r="E270" t="s" s="4">
        <v>85</v>
      </c>
      <c r="F270" t="s" s="4">
        <v>164</v>
      </c>
      <c r="G270" t="s" s="4">
        <v>165</v>
      </c>
      <c r="H270" t="s" s="4">
        <v>165</v>
      </c>
      <c r="I270" t="s" s="4">
        <v>97</v>
      </c>
      <c r="J270" t="s" s="4">
        <v>173</v>
      </c>
      <c r="K270" t="s" s="4">
        <v>174</v>
      </c>
      <c r="L270" t="s" s="4">
        <v>175</v>
      </c>
      <c r="M270" t="s" s="4">
        <v>105</v>
      </c>
      <c r="N270" t="s" s="4">
        <v>954</v>
      </c>
      <c r="O270" t="s" s="4">
        <v>699</v>
      </c>
      <c r="P270" t="s" s="4">
        <v>955</v>
      </c>
      <c r="Q270" t="s" s="4">
        <v>699</v>
      </c>
      <c r="R270" t="s" s="4">
        <v>956</v>
      </c>
      <c r="S270" t="s" s="4">
        <v>956</v>
      </c>
      <c r="T270" t="s" s="4">
        <v>956</v>
      </c>
      <c r="U270" t="s" s="4">
        <v>956</v>
      </c>
      <c r="V270" t="s" s="4">
        <v>956</v>
      </c>
      <c r="W270" t="s" s="4">
        <v>956</v>
      </c>
      <c r="X270" t="s" s="4">
        <v>956</v>
      </c>
      <c r="Y270" t="s" s="4">
        <v>956</v>
      </c>
      <c r="Z270" t="s" s="4">
        <v>956</v>
      </c>
      <c r="AA270" t="s" s="4">
        <v>956</v>
      </c>
      <c r="AB270" t="s" s="4">
        <v>956</v>
      </c>
      <c r="AC270" t="s" s="4">
        <v>956</v>
      </c>
      <c r="AD270" t="s" s="4">
        <v>956</v>
      </c>
      <c r="AE270" t="s" s="4">
        <v>615</v>
      </c>
      <c r="AF270" t="s" s="4">
        <v>830</v>
      </c>
      <c r="AG270" t="s" s="4">
        <v>830</v>
      </c>
      <c r="AH270" t="s" s="4">
        <v>99</v>
      </c>
    </row>
    <row r="271" ht="45.0" customHeight="true">
      <c r="A271" t="s" s="4">
        <v>957</v>
      </c>
      <c r="B271" t="s" s="4">
        <v>821</v>
      </c>
      <c r="C271" t="s" s="4">
        <v>822</v>
      </c>
      <c r="D271" t="s" s="4">
        <v>823</v>
      </c>
      <c r="E271" t="s" s="4">
        <v>85</v>
      </c>
      <c r="F271" t="s" s="4">
        <v>164</v>
      </c>
      <c r="G271" t="s" s="4">
        <v>165</v>
      </c>
      <c r="H271" t="s" s="4">
        <v>165</v>
      </c>
      <c r="I271" t="s" s="4">
        <v>101</v>
      </c>
      <c r="J271" t="s" s="4">
        <v>166</v>
      </c>
      <c r="K271" t="s" s="4">
        <v>167</v>
      </c>
      <c r="L271" t="s" s="4">
        <v>168</v>
      </c>
      <c r="M271" t="s" s="4">
        <v>105</v>
      </c>
      <c r="N271" t="s" s="4">
        <v>950</v>
      </c>
      <c r="O271" t="s" s="4">
        <v>699</v>
      </c>
      <c r="P271" t="s" s="4">
        <v>958</v>
      </c>
      <c r="Q271" t="s" s="4">
        <v>699</v>
      </c>
      <c r="R271" t="s" s="4">
        <v>959</v>
      </c>
      <c r="S271" t="s" s="4">
        <v>959</v>
      </c>
      <c r="T271" t="s" s="4">
        <v>959</v>
      </c>
      <c r="U271" t="s" s="4">
        <v>959</v>
      </c>
      <c r="V271" t="s" s="4">
        <v>959</v>
      </c>
      <c r="W271" t="s" s="4">
        <v>959</v>
      </c>
      <c r="X271" t="s" s="4">
        <v>959</v>
      </c>
      <c r="Y271" t="s" s="4">
        <v>959</v>
      </c>
      <c r="Z271" t="s" s="4">
        <v>959</v>
      </c>
      <c r="AA271" t="s" s="4">
        <v>959</v>
      </c>
      <c r="AB271" t="s" s="4">
        <v>959</v>
      </c>
      <c r="AC271" t="s" s="4">
        <v>959</v>
      </c>
      <c r="AD271" t="s" s="4">
        <v>959</v>
      </c>
      <c r="AE271" t="s" s="4">
        <v>615</v>
      </c>
      <c r="AF271" t="s" s="4">
        <v>830</v>
      </c>
      <c r="AG271" t="s" s="4">
        <v>830</v>
      </c>
      <c r="AH271" t="s" s="4">
        <v>99</v>
      </c>
    </row>
    <row r="272" ht="45.0" customHeight="true">
      <c r="A272" t="s" s="4">
        <v>960</v>
      </c>
      <c r="B272" t="s" s="4">
        <v>821</v>
      </c>
      <c r="C272" t="s" s="4">
        <v>822</v>
      </c>
      <c r="D272" t="s" s="4">
        <v>823</v>
      </c>
      <c r="E272" t="s" s="4">
        <v>85</v>
      </c>
      <c r="F272" t="s" s="4">
        <v>156</v>
      </c>
      <c r="G272" t="s" s="4">
        <v>157</v>
      </c>
      <c r="H272" t="s" s="4">
        <v>157</v>
      </c>
      <c r="I272" t="s" s="4">
        <v>148</v>
      </c>
      <c r="J272" t="s" s="4">
        <v>158</v>
      </c>
      <c r="K272" t="s" s="4">
        <v>91</v>
      </c>
      <c r="L272" t="s" s="4">
        <v>159</v>
      </c>
      <c r="M272" t="s" s="4">
        <v>105</v>
      </c>
      <c r="N272" t="s" s="4">
        <v>961</v>
      </c>
      <c r="O272" t="s" s="4">
        <v>699</v>
      </c>
      <c r="P272" t="s" s="4">
        <v>962</v>
      </c>
      <c r="Q272" t="s" s="4">
        <v>699</v>
      </c>
      <c r="R272" t="s" s="4">
        <v>963</v>
      </c>
      <c r="S272" t="s" s="4">
        <v>963</v>
      </c>
      <c r="T272" t="s" s="4">
        <v>963</v>
      </c>
      <c r="U272" t="s" s="4">
        <v>963</v>
      </c>
      <c r="V272" t="s" s="4">
        <v>963</v>
      </c>
      <c r="W272" t="s" s="4">
        <v>963</v>
      </c>
      <c r="X272" t="s" s="4">
        <v>963</v>
      </c>
      <c r="Y272" t="s" s="4">
        <v>963</v>
      </c>
      <c r="Z272" t="s" s="4">
        <v>963</v>
      </c>
      <c r="AA272" t="s" s="4">
        <v>963</v>
      </c>
      <c r="AB272" t="s" s="4">
        <v>963</v>
      </c>
      <c r="AC272" t="s" s="4">
        <v>963</v>
      </c>
      <c r="AD272" t="s" s="4">
        <v>963</v>
      </c>
      <c r="AE272" t="s" s="4">
        <v>615</v>
      </c>
      <c r="AF272" t="s" s="4">
        <v>830</v>
      </c>
      <c r="AG272" t="s" s="4">
        <v>830</v>
      </c>
      <c r="AH272" t="s" s="4">
        <v>99</v>
      </c>
    </row>
    <row r="273" ht="45.0" customHeight="true">
      <c r="A273" t="s" s="4">
        <v>964</v>
      </c>
      <c r="B273" t="s" s="4">
        <v>821</v>
      </c>
      <c r="C273" t="s" s="4">
        <v>822</v>
      </c>
      <c r="D273" t="s" s="4">
        <v>823</v>
      </c>
      <c r="E273" t="s" s="4">
        <v>85</v>
      </c>
      <c r="F273" t="s" s="4">
        <v>125</v>
      </c>
      <c r="G273" t="s" s="4">
        <v>126</v>
      </c>
      <c r="H273" t="s" s="4">
        <v>126</v>
      </c>
      <c r="I273" t="s" s="4">
        <v>148</v>
      </c>
      <c r="J273" t="s" s="4">
        <v>149</v>
      </c>
      <c r="K273" t="s" s="4">
        <v>150</v>
      </c>
      <c r="L273" t="s" s="4">
        <v>151</v>
      </c>
      <c r="M273" t="s" s="4">
        <v>92</v>
      </c>
      <c r="N273" t="s" s="4">
        <v>827</v>
      </c>
      <c r="O273" t="s" s="4">
        <v>699</v>
      </c>
      <c r="P273" t="s" s="4">
        <v>828</v>
      </c>
      <c r="Q273" t="s" s="4">
        <v>699</v>
      </c>
      <c r="R273" t="s" s="4">
        <v>965</v>
      </c>
      <c r="S273" t="s" s="4">
        <v>965</v>
      </c>
      <c r="T273" t="s" s="4">
        <v>965</v>
      </c>
      <c r="U273" t="s" s="4">
        <v>965</v>
      </c>
      <c r="V273" t="s" s="4">
        <v>965</v>
      </c>
      <c r="W273" t="s" s="4">
        <v>965</v>
      </c>
      <c r="X273" t="s" s="4">
        <v>965</v>
      </c>
      <c r="Y273" t="s" s="4">
        <v>965</v>
      </c>
      <c r="Z273" t="s" s="4">
        <v>965</v>
      </c>
      <c r="AA273" t="s" s="4">
        <v>965</v>
      </c>
      <c r="AB273" t="s" s="4">
        <v>965</v>
      </c>
      <c r="AC273" t="s" s="4">
        <v>965</v>
      </c>
      <c r="AD273" t="s" s="4">
        <v>965</v>
      </c>
      <c r="AE273" t="s" s="4">
        <v>615</v>
      </c>
      <c r="AF273" t="s" s="4">
        <v>830</v>
      </c>
      <c r="AG273" t="s" s="4">
        <v>830</v>
      </c>
      <c r="AH273" t="s" s="4">
        <v>99</v>
      </c>
    </row>
    <row r="274" ht="45.0" customHeight="true">
      <c r="A274" t="s" s="4">
        <v>966</v>
      </c>
      <c r="B274" t="s" s="4">
        <v>821</v>
      </c>
      <c r="C274" t="s" s="4">
        <v>822</v>
      </c>
      <c r="D274" t="s" s="4">
        <v>823</v>
      </c>
      <c r="E274" t="s" s="4">
        <v>85</v>
      </c>
      <c r="F274" t="s" s="4">
        <v>125</v>
      </c>
      <c r="G274" t="s" s="4">
        <v>126</v>
      </c>
      <c r="H274" t="s" s="4">
        <v>126</v>
      </c>
      <c r="I274" t="s" s="4">
        <v>97</v>
      </c>
      <c r="J274" t="s" s="4">
        <v>144</v>
      </c>
      <c r="K274" t="s" s="4">
        <v>145</v>
      </c>
      <c r="L274" t="s" s="4">
        <v>145</v>
      </c>
      <c r="M274" t="s" s="4">
        <v>105</v>
      </c>
      <c r="N274" t="s" s="4">
        <v>827</v>
      </c>
      <c r="O274" t="s" s="4">
        <v>699</v>
      </c>
      <c r="P274" t="s" s="4">
        <v>967</v>
      </c>
      <c r="Q274" t="s" s="4">
        <v>699</v>
      </c>
      <c r="R274" t="s" s="4">
        <v>968</v>
      </c>
      <c r="S274" t="s" s="4">
        <v>968</v>
      </c>
      <c r="T274" t="s" s="4">
        <v>968</v>
      </c>
      <c r="U274" t="s" s="4">
        <v>968</v>
      </c>
      <c r="V274" t="s" s="4">
        <v>968</v>
      </c>
      <c r="W274" t="s" s="4">
        <v>968</v>
      </c>
      <c r="X274" t="s" s="4">
        <v>968</v>
      </c>
      <c r="Y274" t="s" s="4">
        <v>968</v>
      </c>
      <c r="Z274" t="s" s="4">
        <v>968</v>
      </c>
      <c r="AA274" t="s" s="4">
        <v>968</v>
      </c>
      <c r="AB274" t="s" s="4">
        <v>968</v>
      </c>
      <c r="AC274" t="s" s="4">
        <v>968</v>
      </c>
      <c r="AD274" t="s" s="4">
        <v>968</v>
      </c>
      <c r="AE274" t="s" s="4">
        <v>615</v>
      </c>
      <c r="AF274" t="s" s="4">
        <v>830</v>
      </c>
      <c r="AG274" t="s" s="4">
        <v>830</v>
      </c>
      <c r="AH274" t="s" s="4">
        <v>99</v>
      </c>
    </row>
    <row r="275" ht="45.0" customHeight="true">
      <c r="A275" t="s" s="4">
        <v>969</v>
      </c>
      <c r="B275" t="s" s="4">
        <v>821</v>
      </c>
      <c r="C275" t="s" s="4">
        <v>822</v>
      </c>
      <c r="D275" t="s" s="4">
        <v>823</v>
      </c>
      <c r="E275" t="s" s="4">
        <v>85</v>
      </c>
      <c r="F275" t="s" s="4">
        <v>134</v>
      </c>
      <c r="G275" t="s" s="4">
        <v>135</v>
      </c>
      <c r="H275" t="s" s="4">
        <v>135</v>
      </c>
      <c r="I275" t="s" s="4">
        <v>136</v>
      </c>
      <c r="J275" t="s" s="4">
        <v>137</v>
      </c>
      <c r="K275" t="s" s="4">
        <v>138</v>
      </c>
      <c r="L275" t="s" s="4">
        <v>139</v>
      </c>
      <c r="M275" t="s" s="4">
        <v>105</v>
      </c>
      <c r="N275" t="s" s="4">
        <v>970</v>
      </c>
      <c r="O275" t="s" s="4">
        <v>699</v>
      </c>
      <c r="P275" t="s" s="4">
        <v>971</v>
      </c>
      <c r="Q275" t="s" s="4">
        <v>699</v>
      </c>
      <c r="R275" t="s" s="4">
        <v>972</v>
      </c>
      <c r="S275" t="s" s="4">
        <v>972</v>
      </c>
      <c r="T275" t="s" s="4">
        <v>972</v>
      </c>
      <c r="U275" t="s" s="4">
        <v>972</v>
      </c>
      <c r="V275" t="s" s="4">
        <v>972</v>
      </c>
      <c r="W275" t="s" s="4">
        <v>972</v>
      </c>
      <c r="X275" t="s" s="4">
        <v>972</v>
      </c>
      <c r="Y275" t="s" s="4">
        <v>972</v>
      </c>
      <c r="Z275" t="s" s="4">
        <v>972</v>
      </c>
      <c r="AA275" t="s" s="4">
        <v>972</v>
      </c>
      <c r="AB275" t="s" s="4">
        <v>972</v>
      </c>
      <c r="AC275" t="s" s="4">
        <v>972</v>
      </c>
      <c r="AD275" t="s" s="4">
        <v>972</v>
      </c>
      <c r="AE275" t="s" s="4">
        <v>615</v>
      </c>
      <c r="AF275" t="s" s="4">
        <v>830</v>
      </c>
      <c r="AG275" t="s" s="4">
        <v>830</v>
      </c>
      <c r="AH275" t="s" s="4">
        <v>99</v>
      </c>
    </row>
    <row r="276" ht="45.0" customHeight="true">
      <c r="A276" t="s" s="4">
        <v>973</v>
      </c>
      <c r="B276" t="s" s="4">
        <v>821</v>
      </c>
      <c r="C276" t="s" s="4">
        <v>974</v>
      </c>
      <c r="D276" t="s" s="4">
        <v>975</v>
      </c>
      <c r="E276" t="s" s="4">
        <v>85</v>
      </c>
      <c r="F276" t="s" s="4">
        <v>125</v>
      </c>
      <c r="G276" t="s" s="4">
        <v>126</v>
      </c>
      <c r="H276" t="s" s="4">
        <v>126</v>
      </c>
      <c r="I276" t="s" s="4">
        <v>101</v>
      </c>
      <c r="J276" t="s" s="4">
        <v>824</v>
      </c>
      <c r="K276" t="s" s="4">
        <v>825</v>
      </c>
      <c r="L276" t="s" s="4">
        <v>826</v>
      </c>
      <c r="M276" t="s" s="4">
        <v>105</v>
      </c>
      <c r="N276" t="s" s="4">
        <v>827</v>
      </c>
      <c r="O276" t="s" s="4">
        <v>699</v>
      </c>
      <c r="P276" t="s" s="4">
        <v>828</v>
      </c>
      <c r="Q276" t="s" s="4">
        <v>699</v>
      </c>
      <c r="R276" t="s" s="4">
        <v>976</v>
      </c>
      <c r="S276" t="s" s="4">
        <v>976</v>
      </c>
      <c r="T276" t="s" s="4">
        <v>976</v>
      </c>
      <c r="U276" t="s" s="4">
        <v>976</v>
      </c>
      <c r="V276" t="s" s="4">
        <v>976</v>
      </c>
      <c r="W276" t="s" s="4">
        <v>976</v>
      </c>
      <c r="X276" t="s" s="4">
        <v>976</v>
      </c>
      <c r="Y276" t="s" s="4">
        <v>976</v>
      </c>
      <c r="Z276" t="s" s="4">
        <v>976</v>
      </c>
      <c r="AA276" t="s" s="4">
        <v>976</v>
      </c>
      <c r="AB276" t="s" s="4">
        <v>976</v>
      </c>
      <c r="AC276" t="s" s="4">
        <v>976</v>
      </c>
      <c r="AD276" t="s" s="4">
        <v>976</v>
      </c>
      <c r="AE276" t="s" s="4">
        <v>615</v>
      </c>
      <c r="AF276" t="s" s="4">
        <v>977</v>
      </c>
      <c r="AG276" t="s" s="4">
        <v>977</v>
      </c>
      <c r="AH276" t="s" s="4">
        <v>99</v>
      </c>
    </row>
    <row r="277" ht="45.0" customHeight="true">
      <c r="A277" t="s" s="4">
        <v>978</v>
      </c>
      <c r="B277" t="s" s="4">
        <v>821</v>
      </c>
      <c r="C277" t="s" s="4">
        <v>974</v>
      </c>
      <c r="D277" t="s" s="4">
        <v>975</v>
      </c>
      <c r="E277" t="s" s="4">
        <v>85</v>
      </c>
      <c r="F277" t="s" s="4">
        <v>208</v>
      </c>
      <c r="G277" t="s" s="4">
        <v>218</v>
      </c>
      <c r="H277" t="s" s="4">
        <v>218</v>
      </c>
      <c r="I277" t="s" s="4">
        <v>136</v>
      </c>
      <c r="J277" t="s" s="4">
        <v>832</v>
      </c>
      <c r="K277" t="s" s="4">
        <v>274</v>
      </c>
      <c r="L277" t="s" s="4">
        <v>833</v>
      </c>
      <c r="M277" t="s" s="4">
        <v>92</v>
      </c>
      <c r="N277" t="s" s="4">
        <v>834</v>
      </c>
      <c r="O277" t="s" s="4">
        <v>699</v>
      </c>
      <c r="P277" t="s" s="4">
        <v>835</v>
      </c>
      <c r="Q277" t="s" s="4">
        <v>699</v>
      </c>
      <c r="R277" t="s" s="4">
        <v>979</v>
      </c>
      <c r="S277" t="s" s="4">
        <v>979</v>
      </c>
      <c r="T277" t="s" s="4">
        <v>979</v>
      </c>
      <c r="U277" t="s" s="4">
        <v>979</v>
      </c>
      <c r="V277" t="s" s="4">
        <v>979</v>
      </c>
      <c r="W277" t="s" s="4">
        <v>979</v>
      </c>
      <c r="X277" t="s" s="4">
        <v>979</v>
      </c>
      <c r="Y277" t="s" s="4">
        <v>979</v>
      </c>
      <c r="Z277" t="s" s="4">
        <v>979</v>
      </c>
      <c r="AA277" t="s" s="4">
        <v>979</v>
      </c>
      <c r="AB277" t="s" s="4">
        <v>979</v>
      </c>
      <c r="AC277" t="s" s="4">
        <v>979</v>
      </c>
      <c r="AD277" t="s" s="4">
        <v>979</v>
      </c>
      <c r="AE277" t="s" s="4">
        <v>615</v>
      </c>
      <c r="AF277" t="s" s="4">
        <v>977</v>
      </c>
      <c r="AG277" t="s" s="4">
        <v>977</v>
      </c>
      <c r="AH277" t="s" s="4">
        <v>99</v>
      </c>
    </row>
    <row r="278" ht="45.0" customHeight="true">
      <c r="A278" t="s" s="4">
        <v>980</v>
      </c>
      <c r="B278" t="s" s="4">
        <v>821</v>
      </c>
      <c r="C278" t="s" s="4">
        <v>974</v>
      </c>
      <c r="D278" t="s" s="4">
        <v>975</v>
      </c>
      <c r="E278" t="s" s="4">
        <v>85</v>
      </c>
      <c r="F278" t="s" s="4">
        <v>110</v>
      </c>
      <c r="G278" t="s" s="4">
        <v>111</v>
      </c>
      <c r="H278" t="s" s="4">
        <v>111</v>
      </c>
      <c r="I278" t="s" s="4">
        <v>101</v>
      </c>
      <c r="J278" t="s" s="4">
        <v>119</v>
      </c>
      <c r="K278" t="s" s="4">
        <v>120</v>
      </c>
      <c r="L278" t="s" s="4">
        <v>121</v>
      </c>
      <c r="M278" t="s" s="4">
        <v>92</v>
      </c>
      <c r="N278" t="s" s="4">
        <v>838</v>
      </c>
      <c r="O278" t="s" s="4">
        <v>699</v>
      </c>
      <c r="P278" t="s" s="4">
        <v>839</v>
      </c>
      <c r="Q278" t="s" s="4">
        <v>699</v>
      </c>
      <c r="R278" t="s" s="4">
        <v>981</v>
      </c>
      <c r="S278" t="s" s="4">
        <v>981</v>
      </c>
      <c r="T278" t="s" s="4">
        <v>981</v>
      </c>
      <c r="U278" t="s" s="4">
        <v>981</v>
      </c>
      <c r="V278" t="s" s="4">
        <v>981</v>
      </c>
      <c r="W278" t="s" s="4">
        <v>981</v>
      </c>
      <c r="X278" t="s" s="4">
        <v>981</v>
      </c>
      <c r="Y278" t="s" s="4">
        <v>981</v>
      </c>
      <c r="Z278" t="s" s="4">
        <v>981</v>
      </c>
      <c r="AA278" t="s" s="4">
        <v>981</v>
      </c>
      <c r="AB278" t="s" s="4">
        <v>981</v>
      </c>
      <c r="AC278" t="s" s="4">
        <v>981</v>
      </c>
      <c r="AD278" t="s" s="4">
        <v>981</v>
      </c>
      <c r="AE278" t="s" s="4">
        <v>615</v>
      </c>
      <c r="AF278" t="s" s="4">
        <v>977</v>
      </c>
      <c r="AG278" t="s" s="4">
        <v>977</v>
      </c>
      <c r="AH278" t="s" s="4">
        <v>99</v>
      </c>
    </row>
    <row r="279" ht="45.0" customHeight="true">
      <c r="A279" t="s" s="4">
        <v>982</v>
      </c>
      <c r="B279" t="s" s="4">
        <v>821</v>
      </c>
      <c r="C279" t="s" s="4">
        <v>974</v>
      </c>
      <c r="D279" t="s" s="4">
        <v>975</v>
      </c>
      <c r="E279" t="s" s="4">
        <v>85</v>
      </c>
      <c r="F279" t="s" s="4">
        <v>110</v>
      </c>
      <c r="G279" t="s" s="4">
        <v>111</v>
      </c>
      <c r="H279" t="s" s="4">
        <v>111</v>
      </c>
      <c r="I279" t="s" s="4">
        <v>101</v>
      </c>
      <c r="J279" t="s" s="4">
        <v>112</v>
      </c>
      <c r="K279" t="s" s="4">
        <v>113</v>
      </c>
      <c r="L279" t="s" s="4">
        <v>114</v>
      </c>
      <c r="M279" t="s" s="4">
        <v>105</v>
      </c>
      <c r="N279" t="s" s="4">
        <v>838</v>
      </c>
      <c r="O279" t="s" s="4">
        <v>699</v>
      </c>
      <c r="P279" t="s" s="4">
        <v>842</v>
      </c>
      <c r="Q279" t="s" s="4">
        <v>699</v>
      </c>
      <c r="R279" t="s" s="4">
        <v>983</v>
      </c>
      <c r="S279" t="s" s="4">
        <v>983</v>
      </c>
      <c r="T279" t="s" s="4">
        <v>983</v>
      </c>
      <c r="U279" t="s" s="4">
        <v>983</v>
      </c>
      <c r="V279" t="s" s="4">
        <v>983</v>
      </c>
      <c r="W279" t="s" s="4">
        <v>983</v>
      </c>
      <c r="X279" t="s" s="4">
        <v>983</v>
      </c>
      <c r="Y279" t="s" s="4">
        <v>983</v>
      </c>
      <c r="Z279" t="s" s="4">
        <v>983</v>
      </c>
      <c r="AA279" t="s" s="4">
        <v>983</v>
      </c>
      <c r="AB279" t="s" s="4">
        <v>983</v>
      </c>
      <c r="AC279" t="s" s="4">
        <v>983</v>
      </c>
      <c r="AD279" t="s" s="4">
        <v>983</v>
      </c>
      <c r="AE279" t="s" s="4">
        <v>615</v>
      </c>
      <c r="AF279" t="s" s="4">
        <v>977</v>
      </c>
      <c r="AG279" t="s" s="4">
        <v>977</v>
      </c>
      <c r="AH279" t="s" s="4">
        <v>99</v>
      </c>
    </row>
    <row r="280" ht="45.0" customHeight="true">
      <c r="A280" t="s" s="4">
        <v>984</v>
      </c>
      <c r="B280" t="s" s="4">
        <v>821</v>
      </c>
      <c r="C280" t="s" s="4">
        <v>974</v>
      </c>
      <c r="D280" t="s" s="4">
        <v>975</v>
      </c>
      <c r="E280" t="s" s="4">
        <v>85</v>
      </c>
      <c r="F280" t="s" s="4">
        <v>86</v>
      </c>
      <c r="G280" t="s" s="4">
        <v>87</v>
      </c>
      <c r="H280" t="s" s="4">
        <v>87</v>
      </c>
      <c r="I280" t="s" s="4">
        <v>101</v>
      </c>
      <c r="J280" t="s" s="4">
        <v>102</v>
      </c>
      <c r="K280" t="s" s="4">
        <v>103</v>
      </c>
      <c r="L280" t="s" s="4">
        <v>104</v>
      </c>
      <c r="M280" t="s" s="4">
        <v>105</v>
      </c>
      <c r="N280" t="s" s="4">
        <v>845</v>
      </c>
      <c r="O280" t="s" s="4">
        <v>699</v>
      </c>
      <c r="P280" t="s" s="4">
        <v>846</v>
      </c>
      <c r="Q280" t="s" s="4">
        <v>699</v>
      </c>
      <c r="R280" t="s" s="4">
        <v>985</v>
      </c>
      <c r="S280" t="s" s="4">
        <v>985</v>
      </c>
      <c r="T280" t="s" s="4">
        <v>985</v>
      </c>
      <c r="U280" t="s" s="4">
        <v>985</v>
      </c>
      <c r="V280" t="s" s="4">
        <v>985</v>
      </c>
      <c r="W280" t="s" s="4">
        <v>985</v>
      </c>
      <c r="X280" t="s" s="4">
        <v>985</v>
      </c>
      <c r="Y280" t="s" s="4">
        <v>985</v>
      </c>
      <c r="Z280" t="s" s="4">
        <v>985</v>
      </c>
      <c r="AA280" t="s" s="4">
        <v>985</v>
      </c>
      <c r="AB280" t="s" s="4">
        <v>985</v>
      </c>
      <c r="AC280" t="s" s="4">
        <v>985</v>
      </c>
      <c r="AD280" t="s" s="4">
        <v>985</v>
      </c>
      <c r="AE280" t="s" s="4">
        <v>615</v>
      </c>
      <c r="AF280" t="s" s="4">
        <v>977</v>
      </c>
      <c r="AG280" t="s" s="4">
        <v>977</v>
      </c>
      <c r="AH280" t="s" s="4">
        <v>99</v>
      </c>
    </row>
    <row r="281" ht="45.0" customHeight="true">
      <c r="A281" t="s" s="4">
        <v>986</v>
      </c>
      <c r="B281" t="s" s="4">
        <v>821</v>
      </c>
      <c r="C281" t="s" s="4">
        <v>974</v>
      </c>
      <c r="D281" t="s" s="4">
        <v>975</v>
      </c>
      <c r="E281" t="s" s="4">
        <v>85</v>
      </c>
      <c r="F281" t="s" s="4">
        <v>86</v>
      </c>
      <c r="G281" t="s" s="4">
        <v>87</v>
      </c>
      <c r="H281" t="s" s="4">
        <v>87</v>
      </c>
      <c r="I281" t="s" s="4">
        <v>88</v>
      </c>
      <c r="J281" t="s" s="4">
        <v>89</v>
      </c>
      <c r="K281" t="s" s="4">
        <v>90</v>
      </c>
      <c r="L281" t="s" s="4">
        <v>91</v>
      </c>
      <c r="M281" t="s" s="4">
        <v>92</v>
      </c>
      <c r="N281" t="s" s="4">
        <v>849</v>
      </c>
      <c r="O281" t="s" s="4">
        <v>699</v>
      </c>
      <c r="P281" t="s" s="4">
        <v>850</v>
      </c>
      <c r="Q281" t="s" s="4">
        <v>699</v>
      </c>
      <c r="R281" t="s" s="4">
        <v>987</v>
      </c>
      <c r="S281" t="s" s="4">
        <v>987</v>
      </c>
      <c r="T281" t="s" s="4">
        <v>987</v>
      </c>
      <c r="U281" t="s" s="4">
        <v>987</v>
      </c>
      <c r="V281" t="s" s="4">
        <v>987</v>
      </c>
      <c r="W281" t="s" s="4">
        <v>987</v>
      </c>
      <c r="X281" t="s" s="4">
        <v>987</v>
      </c>
      <c r="Y281" t="s" s="4">
        <v>987</v>
      </c>
      <c r="Z281" t="s" s="4">
        <v>987</v>
      </c>
      <c r="AA281" t="s" s="4">
        <v>987</v>
      </c>
      <c r="AB281" t="s" s="4">
        <v>987</v>
      </c>
      <c r="AC281" t="s" s="4">
        <v>987</v>
      </c>
      <c r="AD281" t="s" s="4">
        <v>987</v>
      </c>
      <c r="AE281" t="s" s="4">
        <v>615</v>
      </c>
      <c r="AF281" t="s" s="4">
        <v>977</v>
      </c>
      <c r="AG281" t="s" s="4">
        <v>977</v>
      </c>
      <c r="AH281" t="s" s="4">
        <v>99</v>
      </c>
    </row>
    <row r="282" ht="45.0" customHeight="true">
      <c r="A282" t="s" s="4">
        <v>988</v>
      </c>
      <c r="B282" t="s" s="4">
        <v>821</v>
      </c>
      <c r="C282" t="s" s="4">
        <v>974</v>
      </c>
      <c r="D282" t="s" s="4">
        <v>975</v>
      </c>
      <c r="E282" t="s" s="4">
        <v>85</v>
      </c>
      <c r="F282" t="s" s="4">
        <v>110</v>
      </c>
      <c r="G282" t="s" s="4">
        <v>111</v>
      </c>
      <c r="H282" t="s" s="4">
        <v>111</v>
      </c>
      <c r="I282" t="s" s="4">
        <v>136</v>
      </c>
      <c r="J282" t="s" s="4">
        <v>367</v>
      </c>
      <c r="K282" t="s" s="4">
        <v>368</v>
      </c>
      <c r="L282" t="s" s="4">
        <v>369</v>
      </c>
      <c r="M282" t="s" s="4">
        <v>92</v>
      </c>
      <c r="N282" t="s" s="4">
        <v>853</v>
      </c>
      <c r="O282" t="s" s="4">
        <v>699</v>
      </c>
      <c r="P282" t="s" s="4">
        <v>854</v>
      </c>
      <c r="Q282" t="s" s="4">
        <v>699</v>
      </c>
      <c r="R282" t="s" s="4">
        <v>989</v>
      </c>
      <c r="S282" t="s" s="4">
        <v>989</v>
      </c>
      <c r="T282" t="s" s="4">
        <v>989</v>
      </c>
      <c r="U282" t="s" s="4">
        <v>989</v>
      </c>
      <c r="V282" t="s" s="4">
        <v>989</v>
      </c>
      <c r="W282" t="s" s="4">
        <v>989</v>
      </c>
      <c r="X282" t="s" s="4">
        <v>989</v>
      </c>
      <c r="Y282" t="s" s="4">
        <v>989</v>
      </c>
      <c r="Z282" t="s" s="4">
        <v>989</v>
      </c>
      <c r="AA282" t="s" s="4">
        <v>989</v>
      </c>
      <c r="AB282" t="s" s="4">
        <v>989</v>
      </c>
      <c r="AC282" t="s" s="4">
        <v>989</v>
      </c>
      <c r="AD282" t="s" s="4">
        <v>989</v>
      </c>
      <c r="AE282" t="s" s="4">
        <v>615</v>
      </c>
      <c r="AF282" t="s" s="4">
        <v>977</v>
      </c>
      <c r="AG282" t="s" s="4">
        <v>977</v>
      </c>
      <c r="AH282" t="s" s="4">
        <v>99</v>
      </c>
    </row>
    <row r="283" ht="45.0" customHeight="true">
      <c r="A283" t="s" s="4">
        <v>990</v>
      </c>
      <c r="B283" t="s" s="4">
        <v>821</v>
      </c>
      <c r="C283" t="s" s="4">
        <v>974</v>
      </c>
      <c r="D283" t="s" s="4">
        <v>975</v>
      </c>
      <c r="E283" t="s" s="4">
        <v>85</v>
      </c>
      <c r="F283" t="s" s="4">
        <v>110</v>
      </c>
      <c r="G283" t="s" s="4">
        <v>358</v>
      </c>
      <c r="H283" t="s" s="4">
        <v>358</v>
      </c>
      <c r="I283" t="s" s="4">
        <v>97</v>
      </c>
      <c r="J283" t="s" s="4">
        <v>359</v>
      </c>
      <c r="K283" t="s" s="4">
        <v>360</v>
      </c>
      <c r="L283" t="s" s="4">
        <v>361</v>
      </c>
      <c r="M283" t="s" s="4">
        <v>105</v>
      </c>
      <c r="N283" t="s" s="4">
        <v>838</v>
      </c>
      <c r="O283" t="s" s="4">
        <v>699</v>
      </c>
      <c r="P283" t="s" s="4">
        <v>857</v>
      </c>
      <c r="Q283" t="s" s="4">
        <v>699</v>
      </c>
      <c r="R283" t="s" s="4">
        <v>991</v>
      </c>
      <c r="S283" t="s" s="4">
        <v>991</v>
      </c>
      <c r="T283" t="s" s="4">
        <v>991</v>
      </c>
      <c r="U283" t="s" s="4">
        <v>991</v>
      </c>
      <c r="V283" t="s" s="4">
        <v>991</v>
      </c>
      <c r="W283" t="s" s="4">
        <v>991</v>
      </c>
      <c r="X283" t="s" s="4">
        <v>991</v>
      </c>
      <c r="Y283" t="s" s="4">
        <v>991</v>
      </c>
      <c r="Z283" t="s" s="4">
        <v>991</v>
      </c>
      <c r="AA283" t="s" s="4">
        <v>991</v>
      </c>
      <c r="AB283" t="s" s="4">
        <v>991</v>
      </c>
      <c r="AC283" t="s" s="4">
        <v>991</v>
      </c>
      <c r="AD283" t="s" s="4">
        <v>991</v>
      </c>
      <c r="AE283" t="s" s="4">
        <v>615</v>
      </c>
      <c r="AF283" t="s" s="4">
        <v>977</v>
      </c>
      <c r="AG283" t="s" s="4">
        <v>977</v>
      </c>
      <c r="AH283" t="s" s="4">
        <v>99</v>
      </c>
    </row>
    <row r="284" ht="45.0" customHeight="true">
      <c r="A284" t="s" s="4">
        <v>992</v>
      </c>
      <c r="B284" t="s" s="4">
        <v>821</v>
      </c>
      <c r="C284" t="s" s="4">
        <v>974</v>
      </c>
      <c r="D284" t="s" s="4">
        <v>975</v>
      </c>
      <c r="E284" t="s" s="4">
        <v>85</v>
      </c>
      <c r="F284" t="s" s="4">
        <v>332</v>
      </c>
      <c r="G284" t="s" s="4">
        <v>111</v>
      </c>
      <c r="H284" t="s" s="4">
        <v>111</v>
      </c>
      <c r="I284" t="s" s="4">
        <v>101</v>
      </c>
      <c r="J284" t="s" s="4">
        <v>351</v>
      </c>
      <c r="K284" t="s" s="4">
        <v>352</v>
      </c>
      <c r="L284" t="s" s="4">
        <v>353</v>
      </c>
      <c r="M284" t="s" s="4">
        <v>105</v>
      </c>
      <c r="N284" t="s" s="4">
        <v>860</v>
      </c>
      <c r="O284" t="s" s="4">
        <v>699</v>
      </c>
      <c r="P284" t="s" s="4">
        <v>861</v>
      </c>
      <c r="Q284" t="s" s="4">
        <v>699</v>
      </c>
      <c r="R284" t="s" s="4">
        <v>993</v>
      </c>
      <c r="S284" t="s" s="4">
        <v>993</v>
      </c>
      <c r="T284" t="s" s="4">
        <v>993</v>
      </c>
      <c r="U284" t="s" s="4">
        <v>993</v>
      </c>
      <c r="V284" t="s" s="4">
        <v>993</v>
      </c>
      <c r="W284" t="s" s="4">
        <v>993</v>
      </c>
      <c r="X284" t="s" s="4">
        <v>993</v>
      </c>
      <c r="Y284" t="s" s="4">
        <v>993</v>
      </c>
      <c r="Z284" t="s" s="4">
        <v>993</v>
      </c>
      <c r="AA284" t="s" s="4">
        <v>993</v>
      </c>
      <c r="AB284" t="s" s="4">
        <v>993</v>
      </c>
      <c r="AC284" t="s" s="4">
        <v>993</v>
      </c>
      <c r="AD284" t="s" s="4">
        <v>993</v>
      </c>
      <c r="AE284" t="s" s="4">
        <v>615</v>
      </c>
      <c r="AF284" t="s" s="4">
        <v>977</v>
      </c>
      <c r="AG284" t="s" s="4">
        <v>977</v>
      </c>
      <c r="AH284" t="s" s="4">
        <v>99</v>
      </c>
    </row>
    <row r="285" ht="45.0" customHeight="true">
      <c r="A285" t="s" s="4">
        <v>994</v>
      </c>
      <c r="B285" t="s" s="4">
        <v>821</v>
      </c>
      <c r="C285" t="s" s="4">
        <v>974</v>
      </c>
      <c r="D285" t="s" s="4">
        <v>975</v>
      </c>
      <c r="E285" t="s" s="4">
        <v>85</v>
      </c>
      <c r="F285" t="s" s="4">
        <v>332</v>
      </c>
      <c r="G285" t="s" s="4">
        <v>306</v>
      </c>
      <c r="H285" t="s" s="4">
        <v>306</v>
      </c>
      <c r="I285" t="s" s="4">
        <v>101</v>
      </c>
      <c r="J285" t="s" s="4">
        <v>345</v>
      </c>
      <c r="K285" t="s" s="4">
        <v>346</v>
      </c>
      <c r="L285" t="s" s="4">
        <v>347</v>
      </c>
      <c r="M285" t="s" s="4">
        <v>105</v>
      </c>
      <c r="N285" t="s" s="4">
        <v>860</v>
      </c>
      <c r="O285" t="s" s="4">
        <v>699</v>
      </c>
      <c r="P285" t="s" s="4">
        <v>864</v>
      </c>
      <c r="Q285" t="s" s="4">
        <v>699</v>
      </c>
      <c r="R285" t="s" s="4">
        <v>995</v>
      </c>
      <c r="S285" t="s" s="4">
        <v>995</v>
      </c>
      <c r="T285" t="s" s="4">
        <v>995</v>
      </c>
      <c r="U285" t="s" s="4">
        <v>995</v>
      </c>
      <c r="V285" t="s" s="4">
        <v>995</v>
      </c>
      <c r="W285" t="s" s="4">
        <v>995</v>
      </c>
      <c r="X285" t="s" s="4">
        <v>995</v>
      </c>
      <c r="Y285" t="s" s="4">
        <v>995</v>
      </c>
      <c r="Z285" t="s" s="4">
        <v>995</v>
      </c>
      <c r="AA285" t="s" s="4">
        <v>995</v>
      </c>
      <c r="AB285" t="s" s="4">
        <v>995</v>
      </c>
      <c r="AC285" t="s" s="4">
        <v>995</v>
      </c>
      <c r="AD285" t="s" s="4">
        <v>995</v>
      </c>
      <c r="AE285" t="s" s="4">
        <v>615</v>
      </c>
      <c r="AF285" t="s" s="4">
        <v>977</v>
      </c>
      <c r="AG285" t="s" s="4">
        <v>977</v>
      </c>
      <c r="AH285" t="s" s="4">
        <v>99</v>
      </c>
    </row>
    <row r="286" ht="45.0" customHeight="true">
      <c r="A286" t="s" s="4">
        <v>996</v>
      </c>
      <c r="B286" t="s" s="4">
        <v>821</v>
      </c>
      <c r="C286" t="s" s="4">
        <v>974</v>
      </c>
      <c r="D286" t="s" s="4">
        <v>975</v>
      </c>
      <c r="E286" t="s" s="4">
        <v>85</v>
      </c>
      <c r="F286" t="s" s="4">
        <v>234</v>
      </c>
      <c r="G286" t="s" s="4">
        <v>218</v>
      </c>
      <c r="H286" t="s" s="4">
        <v>218</v>
      </c>
      <c r="I286" t="s" s="4">
        <v>101</v>
      </c>
      <c r="J286" t="s" s="4">
        <v>340</v>
      </c>
      <c r="K286" t="s" s="4">
        <v>128</v>
      </c>
      <c r="L286" t="s" s="4">
        <v>129</v>
      </c>
      <c r="M286" t="s" s="4">
        <v>105</v>
      </c>
      <c r="N286" t="s" s="4">
        <v>867</v>
      </c>
      <c r="O286" t="s" s="4">
        <v>699</v>
      </c>
      <c r="P286" t="s" s="4">
        <v>868</v>
      </c>
      <c r="Q286" t="s" s="4">
        <v>699</v>
      </c>
      <c r="R286" t="s" s="4">
        <v>997</v>
      </c>
      <c r="S286" t="s" s="4">
        <v>997</v>
      </c>
      <c r="T286" t="s" s="4">
        <v>997</v>
      </c>
      <c r="U286" t="s" s="4">
        <v>997</v>
      </c>
      <c r="V286" t="s" s="4">
        <v>997</v>
      </c>
      <c r="W286" t="s" s="4">
        <v>997</v>
      </c>
      <c r="X286" t="s" s="4">
        <v>997</v>
      </c>
      <c r="Y286" t="s" s="4">
        <v>997</v>
      </c>
      <c r="Z286" t="s" s="4">
        <v>997</v>
      </c>
      <c r="AA286" t="s" s="4">
        <v>997</v>
      </c>
      <c r="AB286" t="s" s="4">
        <v>997</v>
      </c>
      <c r="AC286" t="s" s="4">
        <v>997</v>
      </c>
      <c r="AD286" t="s" s="4">
        <v>997</v>
      </c>
      <c r="AE286" t="s" s="4">
        <v>615</v>
      </c>
      <c r="AF286" t="s" s="4">
        <v>977</v>
      </c>
      <c r="AG286" t="s" s="4">
        <v>977</v>
      </c>
      <c r="AH286" t="s" s="4">
        <v>99</v>
      </c>
    </row>
    <row r="287" ht="45.0" customHeight="true">
      <c r="A287" t="s" s="4">
        <v>998</v>
      </c>
      <c r="B287" t="s" s="4">
        <v>821</v>
      </c>
      <c r="C287" t="s" s="4">
        <v>974</v>
      </c>
      <c r="D287" t="s" s="4">
        <v>975</v>
      </c>
      <c r="E287" t="s" s="4">
        <v>85</v>
      </c>
      <c r="F287" t="s" s="4">
        <v>332</v>
      </c>
      <c r="G287" t="s" s="4">
        <v>306</v>
      </c>
      <c r="H287" t="s" s="4">
        <v>306</v>
      </c>
      <c r="I287" t="s" s="4">
        <v>101</v>
      </c>
      <c r="J287" t="s" s="4">
        <v>333</v>
      </c>
      <c r="K287" t="s" s="4">
        <v>334</v>
      </c>
      <c r="L287" t="s" s="4">
        <v>335</v>
      </c>
      <c r="M287" t="s" s="4">
        <v>105</v>
      </c>
      <c r="N287" t="s" s="4">
        <v>860</v>
      </c>
      <c r="O287" t="s" s="4">
        <v>699</v>
      </c>
      <c r="P287" t="s" s="4">
        <v>871</v>
      </c>
      <c r="Q287" t="s" s="4">
        <v>699</v>
      </c>
      <c r="R287" t="s" s="4">
        <v>999</v>
      </c>
      <c r="S287" t="s" s="4">
        <v>999</v>
      </c>
      <c r="T287" t="s" s="4">
        <v>999</v>
      </c>
      <c r="U287" t="s" s="4">
        <v>999</v>
      </c>
      <c r="V287" t="s" s="4">
        <v>999</v>
      </c>
      <c r="W287" t="s" s="4">
        <v>999</v>
      </c>
      <c r="X287" t="s" s="4">
        <v>999</v>
      </c>
      <c r="Y287" t="s" s="4">
        <v>999</v>
      </c>
      <c r="Z287" t="s" s="4">
        <v>999</v>
      </c>
      <c r="AA287" t="s" s="4">
        <v>999</v>
      </c>
      <c r="AB287" t="s" s="4">
        <v>999</v>
      </c>
      <c r="AC287" t="s" s="4">
        <v>999</v>
      </c>
      <c r="AD287" t="s" s="4">
        <v>999</v>
      </c>
      <c r="AE287" t="s" s="4">
        <v>615</v>
      </c>
      <c r="AF287" t="s" s="4">
        <v>977</v>
      </c>
      <c r="AG287" t="s" s="4">
        <v>977</v>
      </c>
      <c r="AH287" t="s" s="4">
        <v>99</v>
      </c>
    </row>
    <row r="288" ht="45.0" customHeight="true">
      <c r="A288" t="s" s="4">
        <v>1000</v>
      </c>
      <c r="B288" t="s" s="4">
        <v>821</v>
      </c>
      <c r="C288" t="s" s="4">
        <v>974</v>
      </c>
      <c r="D288" t="s" s="4">
        <v>975</v>
      </c>
      <c r="E288" t="s" s="4">
        <v>85</v>
      </c>
      <c r="F288" t="s" s="4">
        <v>325</v>
      </c>
      <c r="G288" t="s" s="4">
        <v>306</v>
      </c>
      <c r="H288" t="s" s="4">
        <v>306</v>
      </c>
      <c r="I288" t="s" s="4">
        <v>101</v>
      </c>
      <c r="J288" t="s" s="4">
        <v>326</v>
      </c>
      <c r="K288" t="s" s="4">
        <v>327</v>
      </c>
      <c r="L288" t="s" s="4">
        <v>328</v>
      </c>
      <c r="M288" t="s" s="4">
        <v>105</v>
      </c>
      <c r="N288" t="s" s="4">
        <v>874</v>
      </c>
      <c r="O288" t="s" s="4">
        <v>699</v>
      </c>
      <c r="P288" t="s" s="4">
        <v>875</v>
      </c>
      <c r="Q288" t="s" s="4">
        <v>699</v>
      </c>
      <c r="R288" t="s" s="4">
        <v>1001</v>
      </c>
      <c r="S288" t="s" s="4">
        <v>1001</v>
      </c>
      <c r="T288" t="s" s="4">
        <v>1001</v>
      </c>
      <c r="U288" t="s" s="4">
        <v>1001</v>
      </c>
      <c r="V288" t="s" s="4">
        <v>1001</v>
      </c>
      <c r="W288" t="s" s="4">
        <v>1001</v>
      </c>
      <c r="X288" t="s" s="4">
        <v>1001</v>
      </c>
      <c r="Y288" t="s" s="4">
        <v>1001</v>
      </c>
      <c r="Z288" t="s" s="4">
        <v>1001</v>
      </c>
      <c r="AA288" t="s" s="4">
        <v>1001</v>
      </c>
      <c r="AB288" t="s" s="4">
        <v>1001</v>
      </c>
      <c r="AC288" t="s" s="4">
        <v>1001</v>
      </c>
      <c r="AD288" t="s" s="4">
        <v>1001</v>
      </c>
      <c r="AE288" t="s" s="4">
        <v>615</v>
      </c>
      <c r="AF288" t="s" s="4">
        <v>977</v>
      </c>
      <c r="AG288" t="s" s="4">
        <v>977</v>
      </c>
      <c r="AH288" t="s" s="4">
        <v>99</v>
      </c>
    </row>
    <row r="289" ht="45.0" customHeight="true">
      <c r="A289" t="s" s="4">
        <v>1002</v>
      </c>
      <c r="B289" t="s" s="4">
        <v>821</v>
      </c>
      <c r="C289" t="s" s="4">
        <v>974</v>
      </c>
      <c r="D289" t="s" s="4">
        <v>975</v>
      </c>
      <c r="E289" t="s" s="4">
        <v>85</v>
      </c>
      <c r="F289" t="s" s="4">
        <v>86</v>
      </c>
      <c r="G289" t="s" s="4">
        <v>317</v>
      </c>
      <c r="H289" t="s" s="4">
        <v>317</v>
      </c>
      <c r="I289" t="s" s="4">
        <v>101</v>
      </c>
      <c r="J289" t="s" s="4">
        <v>318</v>
      </c>
      <c r="K289" t="s" s="4">
        <v>319</v>
      </c>
      <c r="L289" t="s" s="4">
        <v>320</v>
      </c>
      <c r="M289" t="s" s="4">
        <v>105</v>
      </c>
      <c r="N289" t="s" s="4">
        <v>849</v>
      </c>
      <c r="O289" t="s" s="4">
        <v>699</v>
      </c>
      <c r="P289" t="s" s="4">
        <v>878</v>
      </c>
      <c r="Q289" t="s" s="4">
        <v>699</v>
      </c>
      <c r="R289" t="s" s="4">
        <v>1003</v>
      </c>
      <c r="S289" t="s" s="4">
        <v>1003</v>
      </c>
      <c r="T289" t="s" s="4">
        <v>1003</v>
      </c>
      <c r="U289" t="s" s="4">
        <v>1003</v>
      </c>
      <c r="V289" t="s" s="4">
        <v>1003</v>
      </c>
      <c r="W289" t="s" s="4">
        <v>1003</v>
      </c>
      <c r="X289" t="s" s="4">
        <v>1003</v>
      </c>
      <c r="Y289" t="s" s="4">
        <v>1003</v>
      </c>
      <c r="Z289" t="s" s="4">
        <v>1003</v>
      </c>
      <c r="AA289" t="s" s="4">
        <v>1003</v>
      </c>
      <c r="AB289" t="s" s="4">
        <v>1003</v>
      </c>
      <c r="AC289" t="s" s="4">
        <v>1003</v>
      </c>
      <c r="AD289" t="s" s="4">
        <v>1003</v>
      </c>
      <c r="AE289" t="s" s="4">
        <v>615</v>
      </c>
      <c r="AF289" t="s" s="4">
        <v>977</v>
      </c>
      <c r="AG289" t="s" s="4">
        <v>977</v>
      </c>
      <c r="AH289" t="s" s="4">
        <v>99</v>
      </c>
    </row>
    <row r="290" ht="45.0" customHeight="true">
      <c r="A290" t="s" s="4">
        <v>1004</v>
      </c>
      <c r="B290" t="s" s="4">
        <v>821</v>
      </c>
      <c r="C290" t="s" s="4">
        <v>974</v>
      </c>
      <c r="D290" t="s" s="4">
        <v>975</v>
      </c>
      <c r="E290" t="s" s="4">
        <v>85</v>
      </c>
      <c r="F290" t="s" s="4">
        <v>305</v>
      </c>
      <c r="G290" t="s" s="4">
        <v>306</v>
      </c>
      <c r="H290" t="s" s="4">
        <v>306</v>
      </c>
      <c r="I290" t="s" s="4">
        <v>101</v>
      </c>
      <c r="J290" t="s" s="4">
        <v>313</v>
      </c>
      <c r="K290" t="s" s="4">
        <v>128</v>
      </c>
      <c r="L290" t="s" s="4">
        <v>244</v>
      </c>
      <c r="M290" t="s" s="4">
        <v>105</v>
      </c>
      <c r="N290" t="s" s="4">
        <v>881</v>
      </c>
      <c r="O290" t="s" s="4">
        <v>699</v>
      </c>
      <c r="P290" t="s" s="4">
        <v>882</v>
      </c>
      <c r="Q290" t="s" s="4">
        <v>699</v>
      </c>
      <c r="R290" t="s" s="4">
        <v>1005</v>
      </c>
      <c r="S290" t="s" s="4">
        <v>1005</v>
      </c>
      <c r="T290" t="s" s="4">
        <v>1005</v>
      </c>
      <c r="U290" t="s" s="4">
        <v>1005</v>
      </c>
      <c r="V290" t="s" s="4">
        <v>1005</v>
      </c>
      <c r="W290" t="s" s="4">
        <v>1005</v>
      </c>
      <c r="X290" t="s" s="4">
        <v>1005</v>
      </c>
      <c r="Y290" t="s" s="4">
        <v>1005</v>
      </c>
      <c r="Z290" t="s" s="4">
        <v>1005</v>
      </c>
      <c r="AA290" t="s" s="4">
        <v>1005</v>
      </c>
      <c r="AB290" t="s" s="4">
        <v>1005</v>
      </c>
      <c r="AC290" t="s" s="4">
        <v>1005</v>
      </c>
      <c r="AD290" t="s" s="4">
        <v>1005</v>
      </c>
      <c r="AE290" t="s" s="4">
        <v>615</v>
      </c>
      <c r="AF290" t="s" s="4">
        <v>977</v>
      </c>
      <c r="AG290" t="s" s="4">
        <v>977</v>
      </c>
      <c r="AH290" t="s" s="4">
        <v>99</v>
      </c>
    </row>
    <row r="291" ht="45.0" customHeight="true">
      <c r="A291" t="s" s="4">
        <v>1006</v>
      </c>
      <c r="B291" t="s" s="4">
        <v>821</v>
      </c>
      <c r="C291" t="s" s="4">
        <v>974</v>
      </c>
      <c r="D291" t="s" s="4">
        <v>975</v>
      </c>
      <c r="E291" t="s" s="4">
        <v>85</v>
      </c>
      <c r="F291" t="s" s="4">
        <v>305</v>
      </c>
      <c r="G291" t="s" s="4">
        <v>306</v>
      </c>
      <c r="H291" t="s" s="4">
        <v>306</v>
      </c>
      <c r="I291" t="s" s="4">
        <v>101</v>
      </c>
      <c r="J291" t="s" s="4">
        <v>307</v>
      </c>
      <c r="K291" t="s" s="4">
        <v>91</v>
      </c>
      <c r="L291" t="s" s="4">
        <v>308</v>
      </c>
      <c r="M291" t="s" s="4">
        <v>105</v>
      </c>
      <c r="N291" t="s" s="4">
        <v>881</v>
      </c>
      <c r="O291" t="s" s="4">
        <v>699</v>
      </c>
      <c r="P291" t="s" s="4">
        <v>885</v>
      </c>
      <c r="Q291" t="s" s="4">
        <v>699</v>
      </c>
      <c r="R291" t="s" s="4">
        <v>1007</v>
      </c>
      <c r="S291" t="s" s="4">
        <v>1007</v>
      </c>
      <c r="T291" t="s" s="4">
        <v>1007</v>
      </c>
      <c r="U291" t="s" s="4">
        <v>1007</v>
      </c>
      <c r="V291" t="s" s="4">
        <v>1007</v>
      </c>
      <c r="W291" t="s" s="4">
        <v>1007</v>
      </c>
      <c r="X291" t="s" s="4">
        <v>1007</v>
      </c>
      <c r="Y291" t="s" s="4">
        <v>1007</v>
      </c>
      <c r="Z291" t="s" s="4">
        <v>1007</v>
      </c>
      <c r="AA291" t="s" s="4">
        <v>1007</v>
      </c>
      <c r="AB291" t="s" s="4">
        <v>1007</v>
      </c>
      <c r="AC291" t="s" s="4">
        <v>1007</v>
      </c>
      <c r="AD291" t="s" s="4">
        <v>1007</v>
      </c>
      <c r="AE291" t="s" s="4">
        <v>615</v>
      </c>
      <c r="AF291" t="s" s="4">
        <v>977</v>
      </c>
      <c r="AG291" t="s" s="4">
        <v>977</v>
      </c>
      <c r="AH291" t="s" s="4">
        <v>99</v>
      </c>
    </row>
    <row r="292" ht="45.0" customHeight="true">
      <c r="A292" t="s" s="4">
        <v>1008</v>
      </c>
      <c r="B292" t="s" s="4">
        <v>821</v>
      </c>
      <c r="C292" t="s" s="4">
        <v>974</v>
      </c>
      <c r="D292" t="s" s="4">
        <v>975</v>
      </c>
      <c r="E292" t="s" s="4">
        <v>85</v>
      </c>
      <c r="F292" t="s" s="4">
        <v>299</v>
      </c>
      <c r="G292" t="s" s="4">
        <v>87</v>
      </c>
      <c r="H292" t="s" s="4">
        <v>87</v>
      </c>
      <c r="I292" t="s" s="4">
        <v>101</v>
      </c>
      <c r="J292" t="s" s="4">
        <v>300</v>
      </c>
      <c r="K292" t="s" s="4">
        <v>145</v>
      </c>
      <c r="L292" t="s" s="4">
        <v>203</v>
      </c>
      <c r="M292" t="s" s="4">
        <v>105</v>
      </c>
      <c r="N292" t="s" s="4">
        <v>888</v>
      </c>
      <c r="O292" t="s" s="4">
        <v>699</v>
      </c>
      <c r="P292" t="s" s="4">
        <v>889</v>
      </c>
      <c r="Q292" t="s" s="4">
        <v>699</v>
      </c>
      <c r="R292" t="s" s="4">
        <v>1009</v>
      </c>
      <c r="S292" t="s" s="4">
        <v>1009</v>
      </c>
      <c r="T292" t="s" s="4">
        <v>1009</v>
      </c>
      <c r="U292" t="s" s="4">
        <v>1009</v>
      </c>
      <c r="V292" t="s" s="4">
        <v>1009</v>
      </c>
      <c r="W292" t="s" s="4">
        <v>1009</v>
      </c>
      <c r="X292" t="s" s="4">
        <v>1009</v>
      </c>
      <c r="Y292" t="s" s="4">
        <v>1009</v>
      </c>
      <c r="Z292" t="s" s="4">
        <v>1009</v>
      </c>
      <c r="AA292" t="s" s="4">
        <v>1009</v>
      </c>
      <c r="AB292" t="s" s="4">
        <v>1009</v>
      </c>
      <c r="AC292" t="s" s="4">
        <v>1009</v>
      </c>
      <c r="AD292" t="s" s="4">
        <v>1009</v>
      </c>
      <c r="AE292" t="s" s="4">
        <v>615</v>
      </c>
      <c r="AF292" t="s" s="4">
        <v>977</v>
      </c>
      <c r="AG292" t="s" s="4">
        <v>977</v>
      </c>
      <c r="AH292" t="s" s="4">
        <v>99</v>
      </c>
    </row>
    <row r="293" ht="45.0" customHeight="true">
      <c r="A293" t="s" s="4">
        <v>1010</v>
      </c>
      <c r="B293" t="s" s="4">
        <v>821</v>
      </c>
      <c r="C293" t="s" s="4">
        <v>974</v>
      </c>
      <c r="D293" t="s" s="4">
        <v>975</v>
      </c>
      <c r="E293" t="s" s="4">
        <v>85</v>
      </c>
      <c r="F293" t="s" s="4">
        <v>86</v>
      </c>
      <c r="G293" t="s" s="4">
        <v>87</v>
      </c>
      <c r="H293" t="s" s="4">
        <v>87</v>
      </c>
      <c r="I293" t="s" s="4">
        <v>101</v>
      </c>
      <c r="J293" t="s" s="4">
        <v>293</v>
      </c>
      <c r="K293" t="s" s="4">
        <v>294</v>
      </c>
      <c r="L293" t="s" s="4">
        <v>103</v>
      </c>
      <c r="M293" t="s" s="4">
        <v>105</v>
      </c>
      <c r="N293" t="s" s="4">
        <v>849</v>
      </c>
      <c r="O293" t="s" s="4">
        <v>699</v>
      </c>
      <c r="P293" t="s" s="4">
        <v>892</v>
      </c>
      <c r="Q293" t="s" s="4">
        <v>699</v>
      </c>
      <c r="R293" t="s" s="4">
        <v>1011</v>
      </c>
      <c r="S293" t="s" s="4">
        <v>1011</v>
      </c>
      <c r="T293" t="s" s="4">
        <v>1011</v>
      </c>
      <c r="U293" t="s" s="4">
        <v>1011</v>
      </c>
      <c r="V293" t="s" s="4">
        <v>1011</v>
      </c>
      <c r="W293" t="s" s="4">
        <v>1011</v>
      </c>
      <c r="X293" t="s" s="4">
        <v>1011</v>
      </c>
      <c r="Y293" t="s" s="4">
        <v>1011</v>
      </c>
      <c r="Z293" t="s" s="4">
        <v>1011</v>
      </c>
      <c r="AA293" t="s" s="4">
        <v>1011</v>
      </c>
      <c r="AB293" t="s" s="4">
        <v>1011</v>
      </c>
      <c r="AC293" t="s" s="4">
        <v>1011</v>
      </c>
      <c r="AD293" t="s" s="4">
        <v>1011</v>
      </c>
      <c r="AE293" t="s" s="4">
        <v>615</v>
      </c>
      <c r="AF293" t="s" s="4">
        <v>977</v>
      </c>
      <c r="AG293" t="s" s="4">
        <v>977</v>
      </c>
      <c r="AH293" t="s" s="4">
        <v>99</v>
      </c>
    </row>
    <row r="294" ht="45.0" customHeight="true">
      <c r="A294" t="s" s="4">
        <v>1012</v>
      </c>
      <c r="B294" t="s" s="4">
        <v>821</v>
      </c>
      <c r="C294" t="s" s="4">
        <v>974</v>
      </c>
      <c r="D294" t="s" s="4">
        <v>975</v>
      </c>
      <c r="E294" t="s" s="4">
        <v>85</v>
      </c>
      <c r="F294" t="s" s="4">
        <v>270</v>
      </c>
      <c r="G294" t="s" s="4">
        <v>271</v>
      </c>
      <c r="H294" t="s" s="4">
        <v>271</v>
      </c>
      <c r="I294" t="s" s="4">
        <v>101</v>
      </c>
      <c r="J294" t="s" s="4">
        <v>288</v>
      </c>
      <c r="K294" t="s" s="4">
        <v>282</v>
      </c>
      <c r="L294" t="s" s="4">
        <v>229</v>
      </c>
      <c r="M294" t="s" s="4">
        <v>105</v>
      </c>
      <c r="N294" t="s" s="4">
        <v>895</v>
      </c>
      <c r="O294" t="s" s="4">
        <v>699</v>
      </c>
      <c r="P294" t="s" s="4">
        <v>896</v>
      </c>
      <c r="Q294" t="s" s="4">
        <v>699</v>
      </c>
      <c r="R294" t="s" s="4">
        <v>1013</v>
      </c>
      <c r="S294" t="s" s="4">
        <v>1013</v>
      </c>
      <c r="T294" t="s" s="4">
        <v>1013</v>
      </c>
      <c r="U294" t="s" s="4">
        <v>1013</v>
      </c>
      <c r="V294" t="s" s="4">
        <v>1013</v>
      </c>
      <c r="W294" t="s" s="4">
        <v>1013</v>
      </c>
      <c r="X294" t="s" s="4">
        <v>1013</v>
      </c>
      <c r="Y294" t="s" s="4">
        <v>1013</v>
      </c>
      <c r="Z294" t="s" s="4">
        <v>1013</v>
      </c>
      <c r="AA294" t="s" s="4">
        <v>1013</v>
      </c>
      <c r="AB294" t="s" s="4">
        <v>1013</v>
      </c>
      <c r="AC294" t="s" s="4">
        <v>1013</v>
      </c>
      <c r="AD294" t="s" s="4">
        <v>1013</v>
      </c>
      <c r="AE294" t="s" s="4">
        <v>615</v>
      </c>
      <c r="AF294" t="s" s="4">
        <v>977</v>
      </c>
      <c r="AG294" t="s" s="4">
        <v>977</v>
      </c>
      <c r="AH294" t="s" s="4">
        <v>99</v>
      </c>
    </row>
    <row r="295" ht="45.0" customHeight="true">
      <c r="A295" t="s" s="4">
        <v>1014</v>
      </c>
      <c r="B295" t="s" s="4">
        <v>821</v>
      </c>
      <c r="C295" t="s" s="4">
        <v>974</v>
      </c>
      <c r="D295" t="s" s="4">
        <v>975</v>
      </c>
      <c r="E295" t="s" s="4">
        <v>85</v>
      </c>
      <c r="F295" t="s" s="4">
        <v>279</v>
      </c>
      <c r="G295" t="s" s="4">
        <v>280</v>
      </c>
      <c r="H295" t="s" s="4">
        <v>280</v>
      </c>
      <c r="I295" t="s" s="4">
        <v>148</v>
      </c>
      <c r="J295" t="s" s="4">
        <v>281</v>
      </c>
      <c r="K295" t="s" s="4">
        <v>282</v>
      </c>
      <c r="L295" t="s" s="4">
        <v>283</v>
      </c>
      <c r="M295" t="s" s="4">
        <v>92</v>
      </c>
      <c r="N295" t="s" s="4">
        <v>899</v>
      </c>
      <c r="O295" t="s" s="4">
        <v>699</v>
      </c>
      <c r="P295" t="s" s="4">
        <v>900</v>
      </c>
      <c r="Q295" t="s" s="4">
        <v>699</v>
      </c>
      <c r="R295" t="s" s="4">
        <v>1015</v>
      </c>
      <c r="S295" t="s" s="4">
        <v>1015</v>
      </c>
      <c r="T295" t="s" s="4">
        <v>1015</v>
      </c>
      <c r="U295" t="s" s="4">
        <v>1015</v>
      </c>
      <c r="V295" t="s" s="4">
        <v>1015</v>
      </c>
      <c r="W295" t="s" s="4">
        <v>1015</v>
      </c>
      <c r="X295" t="s" s="4">
        <v>1015</v>
      </c>
      <c r="Y295" t="s" s="4">
        <v>1015</v>
      </c>
      <c r="Z295" t="s" s="4">
        <v>1015</v>
      </c>
      <c r="AA295" t="s" s="4">
        <v>1015</v>
      </c>
      <c r="AB295" t="s" s="4">
        <v>1015</v>
      </c>
      <c r="AC295" t="s" s="4">
        <v>1015</v>
      </c>
      <c r="AD295" t="s" s="4">
        <v>1015</v>
      </c>
      <c r="AE295" t="s" s="4">
        <v>615</v>
      </c>
      <c r="AF295" t="s" s="4">
        <v>977</v>
      </c>
      <c r="AG295" t="s" s="4">
        <v>977</v>
      </c>
      <c r="AH295" t="s" s="4">
        <v>99</v>
      </c>
    </row>
    <row r="296" ht="45.0" customHeight="true">
      <c r="A296" t="s" s="4">
        <v>1016</v>
      </c>
      <c r="B296" t="s" s="4">
        <v>821</v>
      </c>
      <c r="C296" t="s" s="4">
        <v>974</v>
      </c>
      <c r="D296" t="s" s="4">
        <v>975</v>
      </c>
      <c r="E296" t="s" s="4">
        <v>85</v>
      </c>
      <c r="F296" t="s" s="4">
        <v>270</v>
      </c>
      <c r="G296" t="s" s="4">
        <v>271</v>
      </c>
      <c r="H296" t="s" s="4">
        <v>271</v>
      </c>
      <c r="I296" t="s" s="4">
        <v>101</v>
      </c>
      <c r="J296" t="s" s="4">
        <v>272</v>
      </c>
      <c r="K296" t="s" s="4">
        <v>273</v>
      </c>
      <c r="L296" t="s" s="4">
        <v>274</v>
      </c>
      <c r="M296" t="s" s="4">
        <v>105</v>
      </c>
      <c r="N296" t="s" s="4">
        <v>895</v>
      </c>
      <c r="O296" t="s" s="4">
        <v>699</v>
      </c>
      <c r="P296" t="s" s="4">
        <v>903</v>
      </c>
      <c r="Q296" t="s" s="4">
        <v>699</v>
      </c>
      <c r="R296" t="s" s="4">
        <v>1017</v>
      </c>
      <c r="S296" t="s" s="4">
        <v>1017</v>
      </c>
      <c r="T296" t="s" s="4">
        <v>1017</v>
      </c>
      <c r="U296" t="s" s="4">
        <v>1017</v>
      </c>
      <c r="V296" t="s" s="4">
        <v>1017</v>
      </c>
      <c r="W296" t="s" s="4">
        <v>1017</v>
      </c>
      <c r="X296" t="s" s="4">
        <v>1017</v>
      </c>
      <c r="Y296" t="s" s="4">
        <v>1017</v>
      </c>
      <c r="Z296" t="s" s="4">
        <v>1017</v>
      </c>
      <c r="AA296" t="s" s="4">
        <v>1017</v>
      </c>
      <c r="AB296" t="s" s="4">
        <v>1017</v>
      </c>
      <c r="AC296" t="s" s="4">
        <v>1017</v>
      </c>
      <c r="AD296" t="s" s="4">
        <v>1017</v>
      </c>
      <c r="AE296" t="s" s="4">
        <v>615</v>
      </c>
      <c r="AF296" t="s" s="4">
        <v>977</v>
      </c>
      <c r="AG296" t="s" s="4">
        <v>977</v>
      </c>
      <c r="AH296" t="s" s="4">
        <v>99</v>
      </c>
    </row>
    <row r="297" ht="45.0" customHeight="true">
      <c r="A297" t="s" s="4">
        <v>1018</v>
      </c>
      <c r="B297" t="s" s="4">
        <v>821</v>
      </c>
      <c r="C297" t="s" s="4">
        <v>974</v>
      </c>
      <c r="D297" t="s" s="4">
        <v>975</v>
      </c>
      <c r="E297" t="s" s="4">
        <v>85</v>
      </c>
      <c r="F297" t="s" s="4">
        <v>226</v>
      </c>
      <c r="G297" t="s" s="4">
        <v>263</v>
      </c>
      <c r="H297" t="s" s="4">
        <v>263</v>
      </c>
      <c r="I297" t="s" s="4">
        <v>97</v>
      </c>
      <c r="J297" t="s" s="4">
        <v>264</v>
      </c>
      <c r="K297" t="s" s="4">
        <v>202</v>
      </c>
      <c r="L297" t="s" s="4">
        <v>265</v>
      </c>
      <c r="M297" t="s" s="4">
        <v>105</v>
      </c>
      <c r="N297" t="s" s="4">
        <v>906</v>
      </c>
      <c r="O297" t="s" s="4">
        <v>699</v>
      </c>
      <c r="P297" t="s" s="4">
        <v>907</v>
      </c>
      <c r="Q297" t="s" s="4">
        <v>699</v>
      </c>
      <c r="R297" t="s" s="4">
        <v>1019</v>
      </c>
      <c r="S297" t="s" s="4">
        <v>1019</v>
      </c>
      <c r="T297" t="s" s="4">
        <v>1019</v>
      </c>
      <c r="U297" t="s" s="4">
        <v>1019</v>
      </c>
      <c r="V297" t="s" s="4">
        <v>1019</v>
      </c>
      <c r="W297" t="s" s="4">
        <v>1019</v>
      </c>
      <c r="X297" t="s" s="4">
        <v>1019</v>
      </c>
      <c r="Y297" t="s" s="4">
        <v>1019</v>
      </c>
      <c r="Z297" t="s" s="4">
        <v>1019</v>
      </c>
      <c r="AA297" t="s" s="4">
        <v>1019</v>
      </c>
      <c r="AB297" t="s" s="4">
        <v>1019</v>
      </c>
      <c r="AC297" t="s" s="4">
        <v>1019</v>
      </c>
      <c r="AD297" t="s" s="4">
        <v>1019</v>
      </c>
      <c r="AE297" t="s" s="4">
        <v>615</v>
      </c>
      <c r="AF297" t="s" s="4">
        <v>977</v>
      </c>
      <c r="AG297" t="s" s="4">
        <v>977</v>
      </c>
      <c r="AH297" t="s" s="4">
        <v>99</v>
      </c>
    </row>
    <row r="298" ht="45.0" customHeight="true">
      <c r="A298" t="s" s="4">
        <v>1020</v>
      </c>
      <c r="B298" t="s" s="4">
        <v>821</v>
      </c>
      <c r="C298" t="s" s="4">
        <v>974</v>
      </c>
      <c r="D298" t="s" s="4">
        <v>975</v>
      </c>
      <c r="E298" t="s" s="4">
        <v>85</v>
      </c>
      <c r="F298" t="s" s="4">
        <v>208</v>
      </c>
      <c r="G298" t="s" s="4">
        <v>209</v>
      </c>
      <c r="H298" t="s" s="4">
        <v>209</v>
      </c>
      <c r="I298" t="s" s="4">
        <v>97</v>
      </c>
      <c r="J298" t="s" s="4">
        <v>257</v>
      </c>
      <c r="K298" t="s" s="4">
        <v>258</v>
      </c>
      <c r="L298" t="s" s="4">
        <v>145</v>
      </c>
      <c r="M298" t="s" s="4">
        <v>92</v>
      </c>
      <c r="N298" t="s" s="4">
        <v>910</v>
      </c>
      <c r="O298" t="s" s="4">
        <v>699</v>
      </c>
      <c r="P298" t="s" s="4">
        <v>911</v>
      </c>
      <c r="Q298" t="s" s="4">
        <v>699</v>
      </c>
      <c r="R298" t="s" s="4">
        <v>1021</v>
      </c>
      <c r="S298" t="s" s="4">
        <v>1021</v>
      </c>
      <c r="T298" t="s" s="4">
        <v>1021</v>
      </c>
      <c r="U298" t="s" s="4">
        <v>1021</v>
      </c>
      <c r="V298" t="s" s="4">
        <v>1021</v>
      </c>
      <c r="W298" t="s" s="4">
        <v>1021</v>
      </c>
      <c r="X298" t="s" s="4">
        <v>1021</v>
      </c>
      <c r="Y298" t="s" s="4">
        <v>1021</v>
      </c>
      <c r="Z298" t="s" s="4">
        <v>1021</v>
      </c>
      <c r="AA298" t="s" s="4">
        <v>1021</v>
      </c>
      <c r="AB298" t="s" s="4">
        <v>1021</v>
      </c>
      <c r="AC298" t="s" s="4">
        <v>1021</v>
      </c>
      <c r="AD298" t="s" s="4">
        <v>1021</v>
      </c>
      <c r="AE298" t="s" s="4">
        <v>615</v>
      </c>
      <c r="AF298" t="s" s="4">
        <v>977</v>
      </c>
      <c r="AG298" t="s" s="4">
        <v>977</v>
      </c>
      <c r="AH298" t="s" s="4">
        <v>99</v>
      </c>
    </row>
    <row r="299" ht="45.0" customHeight="true">
      <c r="A299" t="s" s="4">
        <v>1022</v>
      </c>
      <c r="B299" t="s" s="4">
        <v>821</v>
      </c>
      <c r="C299" t="s" s="4">
        <v>974</v>
      </c>
      <c r="D299" t="s" s="4">
        <v>975</v>
      </c>
      <c r="E299" t="s" s="4">
        <v>85</v>
      </c>
      <c r="F299" t="s" s="4">
        <v>234</v>
      </c>
      <c r="G299" t="s" s="4">
        <v>218</v>
      </c>
      <c r="H299" t="s" s="4">
        <v>218</v>
      </c>
      <c r="I299" t="s" s="4">
        <v>101</v>
      </c>
      <c r="J299" t="s" s="4">
        <v>249</v>
      </c>
      <c r="K299" t="s" s="4">
        <v>250</v>
      </c>
      <c r="L299" t="s" s="4">
        <v>251</v>
      </c>
      <c r="M299" t="s" s="4">
        <v>105</v>
      </c>
      <c r="N299" t="s" s="4">
        <v>914</v>
      </c>
      <c r="O299" t="s" s="4">
        <v>699</v>
      </c>
      <c r="P299" t="s" s="4">
        <v>915</v>
      </c>
      <c r="Q299" t="s" s="4">
        <v>699</v>
      </c>
      <c r="R299" t="s" s="4">
        <v>1023</v>
      </c>
      <c r="S299" t="s" s="4">
        <v>1023</v>
      </c>
      <c r="T299" t="s" s="4">
        <v>1023</v>
      </c>
      <c r="U299" t="s" s="4">
        <v>1023</v>
      </c>
      <c r="V299" t="s" s="4">
        <v>1023</v>
      </c>
      <c r="W299" t="s" s="4">
        <v>1023</v>
      </c>
      <c r="X299" t="s" s="4">
        <v>1023</v>
      </c>
      <c r="Y299" t="s" s="4">
        <v>1023</v>
      </c>
      <c r="Z299" t="s" s="4">
        <v>1023</v>
      </c>
      <c r="AA299" t="s" s="4">
        <v>1023</v>
      </c>
      <c r="AB299" t="s" s="4">
        <v>1023</v>
      </c>
      <c r="AC299" t="s" s="4">
        <v>1023</v>
      </c>
      <c r="AD299" t="s" s="4">
        <v>1023</v>
      </c>
      <c r="AE299" t="s" s="4">
        <v>615</v>
      </c>
      <c r="AF299" t="s" s="4">
        <v>977</v>
      </c>
      <c r="AG299" t="s" s="4">
        <v>977</v>
      </c>
      <c r="AH299" t="s" s="4">
        <v>99</v>
      </c>
    </row>
    <row r="300" ht="45.0" customHeight="true">
      <c r="A300" t="s" s="4">
        <v>1024</v>
      </c>
      <c r="B300" t="s" s="4">
        <v>821</v>
      </c>
      <c r="C300" t="s" s="4">
        <v>974</v>
      </c>
      <c r="D300" t="s" s="4">
        <v>975</v>
      </c>
      <c r="E300" t="s" s="4">
        <v>85</v>
      </c>
      <c r="F300" t="s" s="4">
        <v>208</v>
      </c>
      <c r="G300" t="s" s="4">
        <v>218</v>
      </c>
      <c r="H300" t="s" s="4">
        <v>218</v>
      </c>
      <c r="I300" t="s" s="4">
        <v>97</v>
      </c>
      <c r="J300" t="s" s="4">
        <v>242</v>
      </c>
      <c r="K300" t="s" s="4">
        <v>243</v>
      </c>
      <c r="L300" t="s" s="4">
        <v>244</v>
      </c>
      <c r="M300" t="s" s="4">
        <v>92</v>
      </c>
      <c r="N300" t="s" s="4">
        <v>918</v>
      </c>
      <c r="O300" t="s" s="4">
        <v>699</v>
      </c>
      <c r="P300" t="s" s="4">
        <v>919</v>
      </c>
      <c r="Q300" t="s" s="4">
        <v>699</v>
      </c>
      <c r="R300" t="s" s="4">
        <v>1025</v>
      </c>
      <c r="S300" t="s" s="4">
        <v>1025</v>
      </c>
      <c r="T300" t="s" s="4">
        <v>1025</v>
      </c>
      <c r="U300" t="s" s="4">
        <v>1025</v>
      </c>
      <c r="V300" t="s" s="4">
        <v>1025</v>
      </c>
      <c r="W300" t="s" s="4">
        <v>1025</v>
      </c>
      <c r="X300" t="s" s="4">
        <v>1025</v>
      </c>
      <c r="Y300" t="s" s="4">
        <v>1025</v>
      </c>
      <c r="Z300" t="s" s="4">
        <v>1025</v>
      </c>
      <c r="AA300" t="s" s="4">
        <v>1025</v>
      </c>
      <c r="AB300" t="s" s="4">
        <v>1025</v>
      </c>
      <c r="AC300" t="s" s="4">
        <v>1025</v>
      </c>
      <c r="AD300" t="s" s="4">
        <v>1025</v>
      </c>
      <c r="AE300" t="s" s="4">
        <v>615</v>
      </c>
      <c r="AF300" t="s" s="4">
        <v>977</v>
      </c>
      <c r="AG300" t="s" s="4">
        <v>977</v>
      </c>
      <c r="AH300" t="s" s="4">
        <v>99</v>
      </c>
    </row>
    <row r="301" ht="45.0" customHeight="true">
      <c r="A301" t="s" s="4">
        <v>1026</v>
      </c>
      <c r="B301" t="s" s="4">
        <v>821</v>
      </c>
      <c r="C301" t="s" s="4">
        <v>974</v>
      </c>
      <c r="D301" t="s" s="4">
        <v>975</v>
      </c>
      <c r="E301" t="s" s="4">
        <v>85</v>
      </c>
      <c r="F301" t="s" s="4">
        <v>234</v>
      </c>
      <c r="G301" t="s" s="4">
        <v>218</v>
      </c>
      <c r="H301" t="s" s="4">
        <v>218</v>
      </c>
      <c r="I301" t="s" s="4">
        <v>101</v>
      </c>
      <c r="J301" t="s" s="4">
        <v>235</v>
      </c>
      <c r="K301" t="s" s="4">
        <v>236</v>
      </c>
      <c r="L301" t="s" s="4">
        <v>237</v>
      </c>
      <c r="M301" t="s" s="4">
        <v>92</v>
      </c>
      <c r="N301" t="s" s="4">
        <v>922</v>
      </c>
      <c r="O301" t="s" s="4">
        <v>699</v>
      </c>
      <c r="P301" t="s" s="4">
        <v>923</v>
      </c>
      <c r="Q301" t="s" s="4">
        <v>699</v>
      </c>
      <c r="R301" t="s" s="4">
        <v>1027</v>
      </c>
      <c r="S301" t="s" s="4">
        <v>1027</v>
      </c>
      <c r="T301" t="s" s="4">
        <v>1027</v>
      </c>
      <c r="U301" t="s" s="4">
        <v>1027</v>
      </c>
      <c r="V301" t="s" s="4">
        <v>1027</v>
      </c>
      <c r="W301" t="s" s="4">
        <v>1027</v>
      </c>
      <c r="X301" t="s" s="4">
        <v>1027</v>
      </c>
      <c r="Y301" t="s" s="4">
        <v>1027</v>
      </c>
      <c r="Z301" t="s" s="4">
        <v>1027</v>
      </c>
      <c r="AA301" t="s" s="4">
        <v>1027</v>
      </c>
      <c r="AB301" t="s" s="4">
        <v>1027</v>
      </c>
      <c r="AC301" t="s" s="4">
        <v>1027</v>
      </c>
      <c r="AD301" t="s" s="4">
        <v>1027</v>
      </c>
      <c r="AE301" t="s" s="4">
        <v>615</v>
      </c>
      <c r="AF301" t="s" s="4">
        <v>977</v>
      </c>
      <c r="AG301" t="s" s="4">
        <v>977</v>
      </c>
      <c r="AH301" t="s" s="4">
        <v>99</v>
      </c>
    </row>
    <row r="302" ht="45.0" customHeight="true">
      <c r="A302" t="s" s="4">
        <v>1028</v>
      </c>
      <c r="B302" t="s" s="4">
        <v>821</v>
      </c>
      <c r="C302" t="s" s="4">
        <v>974</v>
      </c>
      <c r="D302" t="s" s="4">
        <v>975</v>
      </c>
      <c r="E302" t="s" s="4">
        <v>85</v>
      </c>
      <c r="F302" t="s" s="4">
        <v>226</v>
      </c>
      <c r="G302" t="s" s="4">
        <v>218</v>
      </c>
      <c r="H302" t="s" s="4">
        <v>218</v>
      </c>
      <c r="I302" t="s" s="4">
        <v>101</v>
      </c>
      <c r="J302" t="s" s="4">
        <v>227</v>
      </c>
      <c r="K302" t="s" s="4">
        <v>228</v>
      </c>
      <c r="L302" t="s" s="4">
        <v>229</v>
      </c>
      <c r="M302" t="s" s="4">
        <v>105</v>
      </c>
      <c r="N302" t="s" s="4">
        <v>926</v>
      </c>
      <c r="O302" t="s" s="4">
        <v>699</v>
      </c>
      <c r="P302" t="s" s="4">
        <v>927</v>
      </c>
      <c r="Q302" t="s" s="4">
        <v>699</v>
      </c>
      <c r="R302" t="s" s="4">
        <v>1029</v>
      </c>
      <c r="S302" t="s" s="4">
        <v>1029</v>
      </c>
      <c r="T302" t="s" s="4">
        <v>1029</v>
      </c>
      <c r="U302" t="s" s="4">
        <v>1029</v>
      </c>
      <c r="V302" t="s" s="4">
        <v>1029</v>
      </c>
      <c r="W302" t="s" s="4">
        <v>1029</v>
      </c>
      <c r="X302" t="s" s="4">
        <v>1029</v>
      </c>
      <c r="Y302" t="s" s="4">
        <v>1029</v>
      </c>
      <c r="Z302" t="s" s="4">
        <v>1029</v>
      </c>
      <c r="AA302" t="s" s="4">
        <v>1029</v>
      </c>
      <c r="AB302" t="s" s="4">
        <v>1029</v>
      </c>
      <c r="AC302" t="s" s="4">
        <v>1029</v>
      </c>
      <c r="AD302" t="s" s="4">
        <v>1029</v>
      </c>
      <c r="AE302" t="s" s="4">
        <v>615</v>
      </c>
      <c r="AF302" t="s" s="4">
        <v>977</v>
      </c>
      <c r="AG302" t="s" s="4">
        <v>977</v>
      </c>
      <c r="AH302" t="s" s="4">
        <v>99</v>
      </c>
    </row>
    <row r="303" ht="45.0" customHeight="true">
      <c r="A303" t="s" s="4">
        <v>1030</v>
      </c>
      <c r="B303" t="s" s="4">
        <v>821</v>
      </c>
      <c r="C303" t="s" s="4">
        <v>974</v>
      </c>
      <c r="D303" t="s" s="4">
        <v>975</v>
      </c>
      <c r="E303" t="s" s="4">
        <v>85</v>
      </c>
      <c r="F303" t="s" s="4">
        <v>217</v>
      </c>
      <c r="G303" t="s" s="4">
        <v>218</v>
      </c>
      <c r="H303" t="s" s="4">
        <v>218</v>
      </c>
      <c r="I303" t="s" s="4">
        <v>101</v>
      </c>
      <c r="J303" t="s" s="4">
        <v>127</v>
      </c>
      <c r="K303" t="s" s="4">
        <v>128</v>
      </c>
      <c r="L303" t="s" s="4">
        <v>129</v>
      </c>
      <c r="M303" t="s" s="4">
        <v>92</v>
      </c>
      <c r="N303" t="s" s="4">
        <v>930</v>
      </c>
      <c r="O303" t="s" s="4">
        <v>699</v>
      </c>
      <c r="P303" t="s" s="4">
        <v>931</v>
      </c>
      <c r="Q303" t="s" s="4">
        <v>699</v>
      </c>
      <c r="R303" t="s" s="4">
        <v>1031</v>
      </c>
      <c r="S303" t="s" s="4">
        <v>1031</v>
      </c>
      <c r="T303" t="s" s="4">
        <v>1031</v>
      </c>
      <c r="U303" t="s" s="4">
        <v>1031</v>
      </c>
      <c r="V303" t="s" s="4">
        <v>1031</v>
      </c>
      <c r="W303" t="s" s="4">
        <v>1031</v>
      </c>
      <c r="X303" t="s" s="4">
        <v>1031</v>
      </c>
      <c r="Y303" t="s" s="4">
        <v>1031</v>
      </c>
      <c r="Z303" t="s" s="4">
        <v>1031</v>
      </c>
      <c r="AA303" t="s" s="4">
        <v>1031</v>
      </c>
      <c r="AB303" t="s" s="4">
        <v>1031</v>
      </c>
      <c r="AC303" t="s" s="4">
        <v>1031</v>
      </c>
      <c r="AD303" t="s" s="4">
        <v>1031</v>
      </c>
      <c r="AE303" t="s" s="4">
        <v>615</v>
      </c>
      <c r="AF303" t="s" s="4">
        <v>977</v>
      </c>
      <c r="AG303" t="s" s="4">
        <v>977</v>
      </c>
      <c r="AH303" t="s" s="4">
        <v>99</v>
      </c>
    </row>
    <row r="304" ht="45.0" customHeight="true">
      <c r="A304" t="s" s="4">
        <v>1032</v>
      </c>
      <c r="B304" t="s" s="4">
        <v>821</v>
      </c>
      <c r="C304" t="s" s="4">
        <v>974</v>
      </c>
      <c r="D304" t="s" s="4">
        <v>975</v>
      </c>
      <c r="E304" t="s" s="4">
        <v>85</v>
      </c>
      <c r="F304" t="s" s="4">
        <v>208</v>
      </c>
      <c r="G304" t="s" s="4">
        <v>209</v>
      </c>
      <c r="H304" t="s" s="4">
        <v>209</v>
      </c>
      <c r="I304" t="s" s="4">
        <v>101</v>
      </c>
      <c r="J304" t="s" s="4">
        <v>210</v>
      </c>
      <c r="K304" t="s" s="4">
        <v>211</v>
      </c>
      <c r="L304" t="s" s="4">
        <v>212</v>
      </c>
      <c r="M304" t="s" s="4">
        <v>105</v>
      </c>
      <c r="N304" t="s" s="4">
        <v>934</v>
      </c>
      <c r="O304" t="s" s="4">
        <v>699</v>
      </c>
      <c r="P304" t="s" s="4">
        <v>935</v>
      </c>
      <c r="Q304" t="s" s="4">
        <v>699</v>
      </c>
      <c r="R304" t="s" s="4">
        <v>1033</v>
      </c>
      <c r="S304" t="s" s="4">
        <v>1033</v>
      </c>
      <c r="T304" t="s" s="4">
        <v>1033</v>
      </c>
      <c r="U304" t="s" s="4">
        <v>1033</v>
      </c>
      <c r="V304" t="s" s="4">
        <v>1033</v>
      </c>
      <c r="W304" t="s" s="4">
        <v>1033</v>
      </c>
      <c r="X304" t="s" s="4">
        <v>1033</v>
      </c>
      <c r="Y304" t="s" s="4">
        <v>1033</v>
      </c>
      <c r="Z304" t="s" s="4">
        <v>1033</v>
      </c>
      <c r="AA304" t="s" s="4">
        <v>1033</v>
      </c>
      <c r="AB304" t="s" s="4">
        <v>1033</v>
      </c>
      <c r="AC304" t="s" s="4">
        <v>1033</v>
      </c>
      <c r="AD304" t="s" s="4">
        <v>1033</v>
      </c>
      <c r="AE304" t="s" s="4">
        <v>615</v>
      </c>
      <c r="AF304" t="s" s="4">
        <v>977</v>
      </c>
      <c r="AG304" t="s" s="4">
        <v>977</v>
      </c>
      <c r="AH304" t="s" s="4">
        <v>99</v>
      </c>
    </row>
    <row r="305" ht="45.0" customHeight="true">
      <c r="A305" t="s" s="4">
        <v>1034</v>
      </c>
      <c r="B305" t="s" s="4">
        <v>821</v>
      </c>
      <c r="C305" t="s" s="4">
        <v>974</v>
      </c>
      <c r="D305" t="s" s="4">
        <v>975</v>
      </c>
      <c r="E305" t="s" s="4">
        <v>85</v>
      </c>
      <c r="F305" t="s" s="4">
        <v>192</v>
      </c>
      <c r="G305" t="s" s="4">
        <v>193</v>
      </c>
      <c r="H305" t="s" s="4">
        <v>193</v>
      </c>
      <c r="I305" t="s" s="4">
        <v>97</v>
      </c>
      <c r="J305" t="s" s="4">
        <v>201</v>
      </c>
      <c r="K305" t="s" s="4">
        <v>202</v>
      </c>
      <c r="L305" t="s" s="4">
        <v>203</v>
      </c>
      <c r="M305" t="s" s="4">
        <v>92</v>
      </c>
      <c r="N305" t="s" s="4">
        <v>938</v>
      </c>
      <c r="O305" t="s" s="4">
        <v>699</v>
      </c>
      <c r="P305" t="s" s="4">
        <v>939</v>
      </c>
      <c r="Q305" t="s" s="4">
        <v>699</v>
      </c>
      <c r="R305" t="s" s="4">
        <v>1035</v>
      </c>
      <c r="S305" t="s" s="4">
        <v>1035</v>
      </c>
      <c r="T305" t="s" s="4">
        <v>1035</v>
      </c>
      <c r="U305" t="s" s="4">
        <v>1035</v>
      </c>
      <c r="V305" t="s" s="4">
        <v>1035</v>
      </c>
      <c r="W305" t="s" s="4">
        <v>1035</v>
      </c>
      <c r="X305" t="s" s="4">
        <v>1035</v>
      </c>
      <c r="Y305" t="s" s="4">
        <v>1035</v>
      </c>
      <c r="Z305" t="s" s="4">
        <v>1035</v>
      </c>
      <c r="AA305" t="s" s="4">
        <v>1035</v>
      </c>
      <c r="AB305" t="s" s="4">
        <v>1035</v>
      </c>
      <c r="AC305" t="s" s="4">
        <v>1035</v>
      </c>
      <c r="AD305" t="s" s="4">
        <v>1035</v>
      </c>
      <c r="AE305" t="s" s="4">
        <v>615</v>
      </c>
      <c r="AF305" t="s" s="4">
        <v>977</v>
      </c>
      <c r="AG305" t="s" s="4">
        <v>977</v>
      </c>
      <c r="AH305" t="s" s="4">
        <v>99</v>
      </c>
    </row>
    <row r="306" ht="45.0" customHeight="true">
      <c r="A306" t="s" s="4">
        <v>1036</v>
      </c>
      <c r="B306" t="s" s="4">
        <v>821</v>
      </c>
      <c r="C306" t="s" s="4">
        <v>974</v>
      </c>
      <c r="D306" t="s" s="4">
        <v>975</v>
      </c>
      <c r="E306" t="s" s="4">
        <v>85</v>
      </c>
      <c r="F306" t="s" s="4">
        <v>192</v>
      </c>
      <c r="G306" t="s" s="4">
        <v>193</v>
      </c>
      <c r="H306" t="s" s="4">
        <v>193</v>
      </c>
      <c r="I306" t="s" s="4">
        <v>148</v>
      </c>
      <c r="J306" t="s" s="4">
        <v>194</v>
      </c>
      <c r="K306" t="s" s="4">
        <v>195</v>
      </c>
      <c r="L306" t="s" s="4">
        <v>196</v>
      </c>
      <c r="M306" t="s" s="4">
        <v>105</v>
      </c>
      <c r="N306" t="s" s="4">
        <v>942</v>
      </c>
      <c r="O306" t="s" s="4">
        <v>699</v>
      </c>
      <c r="P306" t="s" s="4">
        <v>943</v>
      </c>
      <c r="Q306" t="s" s="4">
        <v>699</v>
      </c>
      <c r="R306" t="s" s="4">
        <v>1037</v>
      </c>
      <c r="S306" t="s" s="4">
        <v>1037</v>
      </c>
      <c r="T306" t="s" s="4">
        <v>1037</v>
      </c>
      <c r="U306" t="s" s="4">
        <v>1037</v>
      </c>
      <c r="V306" t="s" s="4">
        <v>1037</v>
      </c>
      <c r="W306" t="s" s="4">
        <v>1037</v>
      </c>
      <c r="X306" t="s" s="4">
        <v>1037</v>
      </c>
      <c r="Y306" t="s" s="4">
        <v>1037</v>
      </c>
      <c r="Z306" t="s" s="4">
        <v>1037</v>
      </c>
      <c r="AA306" t="s" s="4">
        <v>1037</v>
      </c>
      <c r="AB306" t="s" s="4">
        <v>1037</v>
      </c>
      <c r="AC306" t="s" s="4">
        <v>1037</v>
      </c>
      <c r="AD306" t="s" s="4">
        <v>1037</v>
      </c>
      <c r="AE306" t="s" s="4">
        <v>615</v>
      </c>
      <c r="AF306" t="s" s="4">
        <v>977</v>
      </c>
      <c r="AG306" t="s" s="4">
        <v>977</v>
      </c>
      <c r="AH306" t="s" s="4">
        <v>99</v>
      </c>
    </row>
    <row r="307" ht="45.0" customHeight="true">
      <c r="A307" t="s" s="4">
        <v>1038</v>
      </c>
      <c r="B307" t="s" s="4">
        <v>821</v>
      </c>
      <c r="C307" t="s" s="4">
        <v>974</v>
      </c>
      <c r="D307" t="s" s="4">
        <v>975</v>
      </c>
      <c r="E307" t="s" s="4">
        <v>85</v>
      </c>
      <c r="F307" t="s" s="4">
        <v>164</v>
      </c>
      <c r="G307" t="s" s="4">
        <v>165</v>
      </c>
      <c r="H307" t="s" s="4">
        <v>165</v>
      </c>
      <c r="I307" t="s" s="4">
        <v>101</v>
      </c>
      <c r="J307" t="s" s="4">
        <v>180</v>
      </c>
      <c r="K307" t="s" s="4">
        <v>186</v>
      </c>
      <c r="L307" t="s" s="4">
        <v>187</v>
      </c>
      <c r="M307" t="s" s="4">
        <v>105</v>
      </c>
      <c r="N307" t="s" s="4">
        <v>946</v>
      </c>
      <c r="O307" t="s" s="4">
        <v>699</v>
      </c>
      <c r="P307" t="s" s="4">
        <v>947</v>
      </c>
      <c r="Q307" t="s" s="4">
        <v>699</v>
      </c>
      <c r="R307" t="s" s="4">
        <v>1039</v>
      </c>
      <c r="S307" t="s" s="4">
        <v>1039</v>
      </c>
      <c r="T307" t="s" s="4">
        <v>1039</v>
      </c>
      <c r="U307" t="s" s="4">
        <v>1039</v>
      </c>
      <c r="V307" t="s" s="4">
        <v>1039</v>
      </c>
      <c r="W307" t="s" s="4">
        <v>1039</v>
      </c>
      <c r="X307" t="s" s="4">
        <v>1039</v>
      </c>
      <c r="Y307" t="s" s="4">
        <v>1039</v>
      </c>
      <c r="Z307" t="s" s="4">
        <v>1039</v>
      </c>
      <c r="AA307" t="s" s="4">
        <v>1039</v>
      </c>
      <c r="AB307" t="s" s="4">
        <v>1039</v>
      </c>
      <c r="AC307" t="s" s="4">
        <v>1039</v>
      </c>
      <c r="AD307" t="s" s="4">
        <v>1039</v>
      </c>
      <c r="AE307" t="s" s="4">
        <v>615</v>
      </c>
      <c r="AF307" t="s" s="4">
        <v>977</v>
      </c>
      <c r="AG307" t="s" s="4">
        <v>977</v>
      </c>
      <c r="AH307" t="s" s="4">
        <v>99</v>
      </c>
    </row>
    <row r="308" ht="45.0" customHeight="true">
      <c r="A308" t="s" s="4">
        <v>1040</v>
      </c>
      <c r="B308" t="s" s="4">
        <v>821</v>
      </c>
      <c r="C308" t="s" s="4">
        <v>974</v>
      </c>
      <c r="D308" t="s" s="4">
        <v>975</v>
      </c>
      <c r="E308" t="s" s="4">
        <v>85</v>
      </c>
      <c r="F308" t="s" s="4">
        <v>164</v>
      </c>
      <c r="G308" t="s" s="4">
        <v>165</v>
      </c>
      <c r="H308" t="s" s="4">
        <v>165</v>
      </c>
      <c r="I308" t="s" s="4">
        <v>101</v>
      </c>
      <c r="J308" t="s" s="4">
        <v>180</v>
      </c>
      <c r="K308" t="s" s="4">
        <v>181</v>
      </c>
      <c r="L308" t="s" s="4">
        <v>182</v>
      </c>
      <c r="M308" t="s" s="4">
        <v>105</v>
      </c>
      <c r="N308" t="s" s="4">
        <v>950</v>
      </c>
      <c r="O308" t="s" s="4">
        <v>699</v>
      </c>
      <c r="P308" t="s" s="4">
        <v>951</v>
      </c>
      <c r="Q308" t="s" s="4">
        <v>699</v>
      </c>
      <c r="R308" t="s" s="4">
        <v>1041</v>
      </c>
      <c r="S308" t="s" s="4">
        <v>1041</v>
      </c>
      <c r="T308" t="s" s="4">
        <v>1041</v>
      </c>
      <c r="U308" t="s" s="4">
        <v>1041</v>
      </c>
      <c r="V308" t="s" s="4">
        <v>1041</v>
      </c>
      <c r="W308" t="s" s="4">
        <v>1041</v>
      </c>
      <c r="X308" t="s" s="4">
        <v>1041</v>
      </c>
      <c r="Y308" t="s" s="4">
        <v>1041</v>
      </c>
      <c r="Z308" t="s" s="4">
        <v>1041</v>
      </c>
      <c r="AA308" t="s" s="4">
        <v>1041</v>
      </c>
      <c r="AB308" t="s" s="4">
        <v>1041</v>
      </c>
      <c r="AC308" t="s" s="4">
        <v>1041</v>
      </c>
      <c r="AD308" t="s" s="4">
        <v>1041</v>
      </c>
      <c r="AE308" t="s" s="4">
        <v>615</v>
      </c>
      <c r="AF308" t="s" s="4">
        <v>977</v>
      </c>
      <c r="AG308" t="s" s="4">
        <v>977</v>
      </c>
      <c r="AH308" t="s" s="4">
        <v>99</v>
      </c>
    </row>
    <row r="309" ht="45.0" customHeight="true">
      <c r="A309" t="s" s="4">
        <v>1042</v>
      </c>
      <c r="B309" t="s" s="4">
        <v>821</v>
      </c>
      <c r="C309" t="s" s="4">
        <v>974</v>
      </c>
      <c r="D309" t="s" s="4">
        <v>975</v>
      </c>
      <c r="E309" t="s" s="4">
        <v>85</v>
      </c>
      <c r="F309" t="s" s="4">
        <v>164</v>
      </c>
      <c r="G309" t="s" s="4">
        <v>165</v>
      </c>
      <c r="H309" t="s" s="4">
        <v>165</v>
      </c>
      <c r="I309" t="s" s="4">
        <v>97</v>
      </c>
      <c r="J309" t="s" s="4">
        <v>173</v>
      </c>
      <c r="K309" t="s" s="4">
        <v>174</v>
      </c>
      <c r="L309" t="s" s="4">
        <v>175</v>
      </c>
      <c r="M309" t="s" s="4">
        <v>105</v>
      </c>
      <c r="N309" t="s" s="4">
        <v>954</v>
      </c>
      <c r="O309" t="s" s="4">
        <v>699</v>
      </c>
      <c r="P309" t="s" s="4">
        <v>955</v>
      </c>
      <c r="Q309" t="s" s="4">
        <v>699</v>
      </c>
      <c r="R309" t="s" s="4">
        <v>1043</v>
      </c>
      <c r="S309" t="s" s="4">
        <v>1043</v>
      </c>
      <c r="T309" t="s" s="4">
        <v>1043</v>
      </c>
      <c r="U309" t="s" s="4">
        <v>1043</v>
      </c>
      <c r="V309" t="s" s="4">
        <v>1043</v>
      </c>
      <c r="W309" t="s" s="4">
        <v>1043</v>
      </c>
      <c r="X309" t="s" s="4">
        <v>1043</v>
      </c>
      <c r="Y309" t="s" s="4">
        <v>1043</v>
      </c>
      <c r="Z309" t="s" s="4">
        <v>1043</v>
      </c>
      <c r="AA309" t="s" s="4">
        <v>1043</v>
      </c>
      <c r="AB309" t="s" s="4">
        <v>1043</v>
      </c>
      <c r="AC309" t="s" s="4">
        <v>1043</v>
      </c>
      <c r="AD309" t="s" s="4">
        <v>1043</v>
      </c>
      <c r="AE309" t="s" s="4">
        <v>615</v>
      </c>
      <c r="AF309" t="s" s="4">
        <v>977</v>
      </c>
      <c r="AG309" t="s" s="4">
        <v>977</v>
      </c>
      <c r="AH309" t="s" s="4">
        <v>99</v>
      </c>
    </row>
    <row r="310" ht="45.0" customHeight="true">
      <c r="A310" t="s" s="4">
        <v>1044</v>
      </c>
      <c r="B310" t="s" s="4">
        <v>821</v>
      </c>
      <c r="C310" t="s" s="4">
        <v>974</v>
      </c>
      <c r="D310" t="s" s="4">
        <v>975</v>
      </c>
      <c r="E310" t="s" s="4">
        <v>85</v>
      </c>
      <c r="F310" t="s" s="4">
        <v>164</v>
      </c>
      <c r="G310" t="s" s="4">
        <v>165</v>
      </c>
      <c r="H310" t="s" s="4">
        <v>165</v>
      </c>
      <c r="I310" t="s" s="4">
        <v>101</v>
      </c>
      <c r="J310" t="s" s="4">
        <v>166</v>
      </c>
      <c r="K310" t="s" s="4">
        <v>167</v>
      </c>
      <c r="L310" t="s" s="4">
        <v>168</v>
      </c>
      <c r="M310" t="s" s="4">
        <v>105</v>
      </c>
      <c r="N310" t="s" s="4">
        <v>950</v>
      </c>
      <c r="O310" t="s" s="4">
        <v>699</v>
      </c>
      <c r="P310" t="s" s="4">
        <v>958</v>
      </c>
      <c r="Q310" t="s" s="4">
        <v>699</v>
      </c>
      <c r="R310" t="s" s="4">
        <v>1045</v>
      </c>
      <c r="S310" t="s" s="4">
        <v>1045</v>
      </c>
      <c r="T310" t="s" s="4">
        <v>1045</v>
      </c>
      <c r="U310" t="s" s="4">
        <v>1045</v>
      </c>
      <c r="V310" t="s" s="4">
        <v>1045</v>
      </c>
      <c r="W310" t="s" s="4">
        <v>1045</v>
      </c>
      <c r="X310" t="s" s="4">
        <v>1045</v>
      </c>
      <c r="Y310" t="s" s="4">
        <v>1045</v>
      </c>
      <c r="Z310" t="s" s="4">
        <v>1045</v>
      </c>
      <c r="AA310" t="s" s="4">
        <v>1045</v>
      </c>
      <c r="AB310" t="s" s="4">
        <v>1045</v>
      </c>
      <c r="AC310" t="s" s="4">
        <v>1045</v>
      </c>
      <c r="AD310" t="s" s="4">
        <v>1045</v>
      </c>
      <c r="AE310" t="s" s="4">
        <v>615</v>
      </c>
      <c r="AF310" t="s" s="4">
        <v>977</v>
      </c>
      <c r="AG310" t="s" s="4">
        <v>977</v>
      </c>
      <c r="AH310" t="s" s="4">
        <v>99</v>
      </c>
    </row>
    <row r="311" ht="45.0" customHeight="true">
      <c r="A311" t="s" s="4">
        <v>1046</v>
      </c>
      <c r="B311" t="s" s="4">
        <v>821</v>
      </c>
      <c r="C311" t="s" s="4">
        <v>974</v>
      </c>
      <c r="D311" t="s" s="4">
        <v>975</v>
      </c>
      <c r="E311" t="s" s="4">
        <v>85</v>
      </c>
      <c r="F311" t="s" s="4">
        <v>156</v>
      </c>
      <c r="G311" t="s" s="4">
        <v>157</v>
      </c>
      <c r="H311" t="s" s="4">
        <v>157</v>
      </c>
      <c r="I311" t="s" s="4">
        <v>148</v>
      </c>
      <c r="J311" t="s" s="4">
        <v>158</v>
      </c>
      <c r="K311" t="s" s="4">
        <v>91</v>
      </c>
      <c r="L311" t="s" s="4">
        <v>159</v>
      </c>
      <c r="M311" t="s" s="4">
        <v>105</v>
      </c>
      <c r="N311" t="s" s="4">
        <v>961</v>
      </c>
      <c r="O311" t="s" s="4">
        <v>699</v>
      </c>
      <c r="P311" t="s" s="4">
        <v>962</v>
      </c>
      <c r="Q311" t="s" s="4">
        <v>699</v>
      </c>
      <c r="R311" t="s" s="4">
        <v>1047</v>
      </c>
      <c r="S311" t="s" s="4">
        <v>1047</v>
      </c>
      <c r="T311" t="s" s="4">
        <v>1047</v>
      </c>
      <c r="U311" t="s" s="4">
        <v>1047</v>
      </c>
      <c r="V311" t="s" s="4">
        <v>1047</v>
      </c>
      <c r="W311" t="s" s="4">
        <v>1047</v>
      </c>
      <c r="X311" t="s" s="4">
        <v>1047</v>
      </c>
      <c r="Y311" t="s" s="4">
        <v>1047</v>
      </c>
      <c r="Z311" t="s" s="4">
        <v>1047</v>
      </c>
      <c r="AA311" t="s" s="4">
        <v>1047</v>
      </c>
      <c r="AB311" t="s" s="4">
        <v>1047</v>
      </c>
      <c r="AC311" t="s" s="4">
        <v>1047</v>
      </c>
      <c r="AD311" t="s" s="4">
        <v>1047</v>
      </c>
      <c r="AE311" t="s" s="4">
        <v>615</v>
      </c>
      <c r="AF311" t="s" s="4">
        <v>977</v>
      </c>
      <c r="AG311" t="s" s="4">
        <v>977</v>
      </c>
      <c r="AH311" t="s" s="4">
        <v>99</v>
      </c>
    </row>
    <row r="312" ht="45.0" customHeight="true">
      <c r="A312" t="s" s="4">
        <v>1048</v>
      </c>
      <c r="B312" t="s" s="4">
        <v>821</v>
      </c>
      <c r="C312" t="s" s="4">
        <v>974</v>
      </c>
      <c r="D312" t="s" s="4">
        <v>975</v>
      </c>
      <c r="E312" t="s" s="4">
        <v>85</v>
      </c>
      <c r="F312" t="s" s="4">
        <v>125</v>
      </c>
      <c r="G312" t="s" s="4">
        <v>126</v>
      </c>
      <c r="H312" t="s" s="4">
        <v>126</v>
      </c>
      <c r="I312" t="s" s="4">
        <v>148</v>
      </c>
      <c r="J312" t="s" s="4">
        <v>149</v>
      </c>
      <c r="K312" t="s" s="4">
        <v>150</v>
      </c>
      <c r="L312" t="s" s="4">
        <v>151</v>
      </c>
      <c r="M312" t="s" s="4">
        <v>92</v>
      </c>
      <c r="N312" t="s" s="4">
        <v>827</v>
      </c>
      <c r="O312" t="s" s="4">
        <v>699</v>
      </c>
      <c r="P312" t="s" s="4">
        <v>828</v>
      </c>
      <c r="Q312" t="s" s="4">
        <v>699</v>
      </c>
      <c r="R312" t="s" s="4">
        <v>1049</v>
      </c>
      <c r="S312" t="s" s="4">
        <v>1049</v>
      </c>
      <c r="T312" t="s" s="4">
        <v>1049</v>
      </c>
      <c r="U312" t="s" s="4">
        <v>1049</v>
      </c>
      <c r="V312" t="s" s="4">
        <v>1049</v>
      </c>
      <c r="W312" t="s" s="4">
        <v>1049</v>
      </c>
      <c r="X312" t="s" s="4">
        <v>1049</v>
      </c>
      <c r="Y312" t="s" s="4">
        <v>1049</v>
      </c>
      <c r="Z312" t="s" s="4">
        <v>1049</v>
      </c>
      <c r="AA312" t="s" s="4">
        <v>1049</v>
      </c>
      <c r="AB312" t="s" s="4">
        <v>1049</v>
      </c>
      <c r="AC312" t="s" s="4">
        <v>1049</v>
      </c>
      <c r="AD312" t="s" s="4">
        <v>1049</v>
      </c>
      <c r="AE312" t="s" s="4">
        <v>615</v>
      </c>
      <c r="AF312" t="s" s="4">
        <v>977</v>
      </c>
      <c r="AG312" t="s" s="4">
        <v>977</v>
      </c>
      <c r="AH312" t="s" s="4">
        <v>99</v>
      </c>
    </row>
    <row r="313" ht="45.0" customHeight="true">
      <c r="A313" t="s" s="4">
        <v>1050</v>
      </c>
      <c r="B313" t="s" s="4">
        <v>821</v>
      </c>
      <c r="C313" t="s" s="4">
        <v>974</v>
      </c>
      <c r="D313" t="s" s="4">
        <v>975</v>
      </c>
      <c r="E313" t="s" s="4">
        <v>85</v>
      </c>
      <c r="F313" t="s" s="4">
        <v>125</v>
      </c>
      <c r="G313" t="s" s="4">
        <v>126</v>
      </c>
      <c r="H313" t="s" s="4">
        <v>126</v>
      </c>
      <c r="I313" t="s" s="4">
        <v>97</v>
      </c>
      <c r="J313" t="s" s="4">
        <v>144</v>
      </c>
      <c r="K313" t="s" s="4">
        <v>145</v>
      </c>
      <c r="L313" t="s" s="4">
        <v>145</v>
      </c>
      <c r="M313" t="s" s="4">
        <v>105</v>
      </c>
      <c r="N313" t="s" s="4">
        <v>827</v>
      </c>
      <c r="O313" t="s" s="4">
        <v>699</v>
      </c>
      <c r="P313" t="s" s="4">
        <v>967</v>
      </c>
      <c r="Q313" t="s" s="4">
        <v>699</v>
      </c>
      <c r="R313" t="s" s="4">
        <v>1051</v>
      </c>
      <c r="S313" t="s" s="4">
        <v>1051</v>
      </c>
      <c r="T313" t="s" s="4">
        <v>1051</v>
      </c>
      <c r="U313" t="s" s="4">
        <v>1051</v>
      </c>
      <c r="V313" t="s" s="4">
        <v>1051</v>
      </c>
      <c r="W313" t="s" s="4">
        <v>1051</v>
      </c>
      <c r="X313" t="s" s="4">
        <v>1051</v>
      </c>
      <c r="Y313" t="s" s="4">
        <v>1051</v>
      </c>
      <c r="Z313" t="s" s="4">
        <v>1051</v>
      </c>
      <c r="AA313" t="s" s="4">
        <v>1051</v>
      </c>
      <c r="AB313" t="s" s="4">
        <v>1051</v>
      </c>
      <c r="AC313" t="s" s="4">
        <v>1051</v>
      </c>
      <c r="AD313" t="s" s="4">
        <v>1051</v>
      </c>
      <c r="AE313" t="s" s="4">
        <v>615</v>
      </c>
      <c r="AF313" t="s" s="4">
        <v>977</v>
      </c>
      <c r="AG313" t="s" s="4">
        <v>977</v>
      </c>
      <c r="AH313" t="s" s="4">
        <v>99</v>
      </c>
    </row>
    <row r="314" ht="45.0" customHeight="true">
      <c r="A314" t="s" s="4">
        <v>1052</v>
      </c>
      <c r="B314" t="s" s="4">
        <v>821</v>
      </c>
      <c r="C314" t="s" s="4">
        <v>974</v>
      </c>
      <c r="D314" t="s" s="4">
        <v>975</v>
      </c>
      <c r="E314" t="s" s="4">
        <v>85</v>
      </c>
      <c r="F314" t="s" s="4">
        <v>134</v>
      </c>
      <c r="G314" t="s" s="4">
        <v>135</v>
      </c>
      <c r="H314" t="s" s="4">
        <v>135</v>
      </c>
      <c r="I314" t="s" s="4">
        <v>136</v>
      </c>
      <c r="J314" t="s" s="4">
        <v>137</v>
      </c>
      <c r="K314" t="s" s="4">
        <v>138</v>
      </c>
      <c r="L314" t="s" s="4">
        <v>139</v>
      </c>
      <c r="M314" t="s" s="4">
        <v>105</v>
      </c>
      <c r="N314" t="s" s="4">
        <v>970</v>
      </c>
      <c r="O314" t="s" s="4">
        <v>699</v>
      </c>
      <c r="P314" t="s" s="4">
        <v>971</v>
      </c>
      <c r="Q314" t="s" s="4">
        <v>699</v>
      </c>
      <c r="R314" t="s" s="4">
        <v>1053</v>
      </c>
      <c r="S314" t="s" s="4">
        <v>1053</v>
      </c>
      <c r="T314" t="s" s="4">
        <v>1053</v>
      </c>
      <c r="U314" t="s" s="4">
        <v>1053</v>
      </c>
      <c r="V314" t="s" s="4">
        <v>1053</v>
      </c>
      <c r="W314" t="s" s="4">
        <v>1053</v>
      </c>
      <c r="X314" t="s" s="4">
        <v>1053</v>
      </c>
      <c r="Y314" t="s" s="4">
        <v>1053</v>
      </c>
      <c r="Z314" t="s" s="4">
        <v>1053</v>
      </c>
      <c r="AA314" t="s" s="4">
        <v>1053</v>
      </c>
      <c r="AB314" t="s" s="4">
        <v>1053</v>
      </c>
      <c r="AC314" t="s" s="4">
        <v>1053</v>
      </c>
      <c r="AD314" t="s" s="4">
        <v>1053</v>
      </c>
      <c r="AE314" t="s" s="4">
        <v>615</v>
      </c>
      <c r="AF314" t="s" s="4">
        <v>977</v>
      </c>
      <c r="AG314" t="s" s="4">
        <v>977</v>
      </c>
      <c r="AH314" t="s" s="4">
        <v>99</v>
      </c>
    </row>
    <row r="315" ht="45.0" customHeight="true">
      <c r="A315" t="s" s="4">
        <v>1054</v>
      </c>
      <c r="B315" t="s" s="4">
        <v>821</v>
      </c>
      <c r="C315" t="s" s="4">
        <v>1055</v>
      </c>
      <c r="D315" t="s" s="4">
        <v>1056</v>
      </c>
      <c r="E315" t="s" s="4">
        <v>85</v>
      </c>
      <c r="F315" t="s" s="4">
        <v>9</v>
      </c>
      <c r="G315" t="s" s="4">
        <v>111</v>
      </c>
      <c r="H315" t="s" s="4">
        <v>111</v>
      </c>
      <c r="I315" t="s" s="4">
        <v>1057</v>
      </c>
      <c r="J315" t="s" s="4">
        <v>1058</v>
      </c>
      <c r="K315" t="s" s="4">
        <v>1059</v>
      </c>
      <c r="L315" t="s" s="4">
        <v>353</v>
      </c>
      <c r="M315" t="s" s="4">
        <v>105</v>
      </c>
      <c r="N315" t="s" s="4">
        <v>860</v>
      </c>
      <c r="O315" t="s" s="4">
        <v>699</v>
      </c>
      <c r="P315" t="s" s="4">
        <v>1060</v>
      </c>
      <c r="Q315" t="s" s="4">
        <v>699</v>
      </c>
      <c r="R315" t="s" s="4">
        <v>1061</v>
      </c>
      <c r="S315" t="s" s="4">
        <v>1061</v>
      </c>
      <c r="T315" t="s" s="4">
        <v>1061</v>
      </c>
      <c r="U315" t="s" s="4">
        <v>1061</v>
      </c>
      <c r="V315" t="s" s="4">
        <v>1061</v>
      </c>
      <c r="W315" t="s" s="4">
        <v>1061</v>
      </c>
      <c r="X315" t="s" s="4">
        <v>1061</v>
      </c>
      <c r="Y315" t="s" s="4">
        <v>1061</v>
      </c>
      <c r="Z315" t="s" s="4">
        <v>1061</v>
      </c>
      <c r="AA315" t="s" s="4">
        <v>1061</v>
      </c>
      <c r="AB315" t="s" s="4">
        <v>1061</v>
      </c>
      <c r="AC315" t="s" s="4">
        <v>1061</v>
      </c>
      <c r="AD315" t="s" s="4">
        <v>1061</v>
      </c>
      <c r="AE315" t="s" s="4">
        <v>615</v>
      </c>
      <c r="AF315" t="s" s="4">
        <v>1062</v>
      </c>
      <c r="AG315" t="s" s="4">
        <v>1062</v>
      </c>
      <c r="AH315" t="s" s="4">
        <v>99</v>
      </c>
    </row>
    <row r="316" ht="45.0" customHeight="true">
      <c r="A316" t="s" s="4">
        <v>1063</v>
      </c>
      <c r="B316" t="s" s="4">
        <v>821</v>
      </c>
      <c r="C316" t="s" s="4">
        <v>1055</v>
      </c>
      <c r="D316" t="s" s="4">
        <v>1056</v>
      </c>
      <c r="E316" t="s" s="4">
        <v>85</v>
      </c>
      <c r="F316" t="s" s="4">
        <v>9</v>
      </c>
      <c r="G316" t="s" s="4">
        <v>306</v>
      </c>
      <c r="H316" t="s" s="4">
        <v>306</v>
      </c>
      <c r="I316" t="s" s="4">
        <v>1057</v>
      </c>
      <c r="J316" t="s" s="4">
        <v>1064</v>
      </c>
      <c r="K316" t="s" s="4">
        <v>1065</v>
      </c>
      <c r="L316" t="s" s="4">
        <v>347</v>
      </c>
      <c r="M316" t="s" s="4">
        <v>105</v>
      </c>
      <c r="N316" t="s" s="4">
        <v>860</v>
      </c>
      <c r="O316" t="s" s="4">
        <v>699</v>
      </c>
      <c r="P316" t="s" s="4">
        <v>864</v>
      </c>
      <c r="Q316" t="s" s="4">
        <v>699</v>
      </c>
      <c r="R316" t="s" s="4">
        <v>1066</v>
      </c>
      <c r="S316" t="s" s="4">
        <v>1066</v>
      </c>
      <c r="T316" t="s" s="4">
        <v>1066</v>
      </c>
      <c r="U316" t="s" s="4">
        <v>1066</v>
      </c>
      <c r="V316" t="s" s="4">
        <v>1066</v>
      </c>
      <c r="W316" t="s" s="4">
        <v>1066</v>
      </c>
      <c r="X316" t="s" s="4">
        <v>1066</v>
      </c>
      <c r="Y316" t="s" s="4">
        <v>1066</v>
      </c>
      <c r="Z316" t="s" s="4">
        <v>1066</v>
      </c>
      <c r="AA316" t="s" s="4">
        <v>1066</v>
      </c>
      <c r="AB316" t="s" s="4">
        <v>1066</v>
      </c>
      <c r="AC316" t="s" s="4">
        <v>1066</v>
      </c>
      <c r="AD316" t="s" s="4">
        <v>1066</v>
      </c>
      <c r="AE316" t="s" s="4">
        <v>615</v>
      </c>
      <c r="AF316" t="s" s="4">
        <v>1062</v>
      </c>
      <c r="AG316" t="s" s="4">
        <v>1062</v>
      </c>
      <c r="AH316" t="s" s="4">
        <v>99</v>
      </c>
    </row>
    <row r="317" ht="45.0" customHeight="true">
      <c r="A317" t="s" s="4">
        <v>1067</v>
      </c>
      <c r="B317" t="s" s="4">
        <v>821</v>
      </c>
      <c r="C317" t="s" s="4">
        <v>1055</v>
      </c>
      <c r="D317" t="s" s="4">
        <v>1056</v>
      </c>
      <c r="E317" t="s" s="4">
        <v>85</v>
      </c>
      <c r="F317" t="s" s="4">
        <v>10</v>
      </c>
      <c r="G317" t="s" s="4">
        <v>218</v>
      </c>
      <c r="H317" t="s" s="4">
        <v>218</v>
      </c>
      <c r="I317" t="s" s="4">
        <v>1057</v>
      </c>
      <c r="J317" t="s" s="4">
        <v>1068</v>
      </c>
      <c r="K317" t="s" s="4">
        <v>1069</v>
      </c>
      <c r="L317" t="s" s="4">
        <v>129</v>
      </c>
      <c r="M317" t="s" s="4">
        <v>105</v>
      </c>
      <c r="N317" t="s" s="4">
        <v>1070</v>
      </c>
      <c r="O317" t="s" s="4">
        <v>699</v>
      </c>
      <c r="P317" t="s" s="4">
        <v>1071</v>
      </c>
      <c r="Q317" t="s" s="4">
        <v>699</v>
      </c>
      <c r="R317" t="s" s="4">
        <v>1072</v>
      </c>
      <c r="S317" t="s" s="4">
        <v>1072</v>
      </c>
      <c r="T317" t="s" s="4">
        <v>1072</v>
      </c>
      <c r="U317" t="s" s="4">
        <v>1072</v>
      </c>
      <c r="V317" t="s" s="4">
        <v>1072</v>
      </c>
      <c r="W317" t="s" s="4">
        <v>1072</v>
      </c>
      <c r="X317" t="s" s="4">
        <v>1072</v>
      </c>
      <c r="Y317" t="s" s="4">
        <v>1072</v>
      </c>
      <c r="Z317" t="s" s="4">
        <v>1072</v>
      </c>
      <c r="AA317" t="s" s="4">
        <v>1072</v>
      </c>
      <c r="AB317" t="s" s="4">
        <v>1072</v>
      </c>
      <c r="AC317" t="s" s="4">
        <v>1072</v>
      </c>
      <c r="AD317" t="s" s="4">
        <v>1072</v>
      </c>
      <c r="AE317" t="s" s="4">
        <v>615</v>
      </c>
      <c r="AF317" t="s" s="4">
        <v>1062</v>
      </c>
      <c r="AG317" t="s" s="4">
        <v>1062</v>
      </c>
      <c r="AH317" t="s" s="4">
        <v>99</v>
      </c>
    </row>
    <row r="318" ht="45.0" customHeight="true">
      <c r="A318" t="s" s="4">
        <v>1073</v>
      </c>
      <c r="B318" t="s" s="4">
        <v>821</v>
      </c>
      <c r="C318" t="s" s="4">
        <v>1055</v>
      </c>
      <c r="D318" t="s" s="4">
        <v>1056</v>
      </c>
      <c r="E318" t="s" s="4">
        <v>85</v>
      </c>
      <c r="F318" t="s" s="4">
        <v>9</v>
      </c>
      <c r="G318" t="s" s="4">
        <v>306</v>
      </c>
      <c r="H318" t="s" s="4">
        <v>306</v>
      </c>
      <c r="I318" t="s" s="4">
        <v>1057</v>
      </c>
      <c r="J318" t="s" s="4">
        <v>1074</v>
      </c>
      <c r="K318" t="s" s="4">
        <v>1075</v>
      </c>
      <c r="L318" t="s" s="4">
        <v>1076</v>
      </c>
      <c r="M318" t="s" s="4">
        <v>105</v>
      </c>
      <c r="N318" t="s" s="4">
        <v>860</v>
      </c>
      <c r="O318" t="s" s="4">
        <v>699</v>
      </c>
      <c r="P318" t="s" s="4">
        <v>1077</v>
      </c>
      <c r="Q318" t="s" s="4">
        <v>699</v>
      </c>
      <c r="R318" t="s" s="4">
        <v>1078</v>
      </c>
      <c r="S318" t="s" s="4">
        <v>1078</v>
      </c>
      <c r="T318" t="s" s="4">
        <v>1078</v>
      </c>
      <c r="U318" t="s" s="4">
        <v>1078</v>
      </c>
      <c r="V318" t="s" s="4">
        <v>1078</v>
      </c>
      <c r="W318" t="s" s="4">
        <v>1078</v>
      </c>
      <c r="X318" t="s" s="4">
        <v>1078</v>
      </c>
      <c r="Y318" t="s" s="4">
        <v>1078</v>
      </c>
      <c r="Z318" t="s" s="4">
        <v>1078</v>
      </c>
      <c r="AA318" t="s" s="4">
        <v>1078</v>
      </c>
      <c r="AB318" t="s" s="4">
        <v>1078</v>
      </c>
      <c r="AC318" t="s" s="4">
        <v>1078</v>
      </c>
      <c r="AD318" t="s" s="4">
        <v>1078</v>
      </c>
      <c r="AE318" t="s" s="4">
        <v>615</v>
      </c>
      <c r="AF318" t="s" s="4">
        <v>1062</v>
      </c>
      <c r="AG318" t="s" s="4">
        <v>1062</v>
      </c>
      <c r="AH318" t="s" s="4">
        <v>99</v>
      </c>
    </row>
    <row r="319" ht="45.0" customHeight="true">
      <c r="A319" t="s" s="4">
        <v>1079</v>
      </c>
      <c r="B319" t="s" s="4">
        <v>821</v>
      </c>
      <c r="C319" t="s" s="4">
        <v>1055</v>
      </c>
      <c r="D319" t="s" s="4">
        <v>1056</v>
      </c>
      <c r="E319" t="s" s="4">
        <v>85</v>
      </c>
      <c r="F319" t="s" s="4">
        <v>9</v>
      </c>
      <c r="G319" t="s" s="4">
        <v>306</v>
      </c>
      <c r="H319" t="s" s="4">
        <v>306</v>
      </c>
      <c r="I319" t="s" s="4">
        <v>1057</v>
      </c>
      <c r="J319" t="s" s="4">
        <v>326</v>
      </c>
      <c r="K319" t="s" s="4">
        <v>1080</v>
      </c>
      <c r="L319" t="s" s="4">
        <v>328</v>
      </c>
      <c r="M319" t="s" s="4">
        <v>105</v>
      </c>
      <c r="N319" t="s" s="4">
        <v>874</v>
      </c>
      <c r="O319" t="s" s="4">
        <v>699</v>
      </c>
      <c r="P319" t="s" s="4">
        <v>875</v>
      </c>
      <c r="Q319" t="s" s="4">
        <v>699</v>
      </c>
      <c r="R319" t="s" s="4">
        <v>1081</v>
      </c>
      <c r="S319" t="s" s="4">
        <v>1081</v>
      </c>
      <c r="T319" t="s" s="4">
        <v>1081</v>
      </c>
      <c r="U319" t="s" s="4">
        <v>1081</v>
      </c>
      <c r="V319" t="s" s="4">
        <v>1081</v>
      </c>
      <c r="W319" t="s" s="4">
        <v>1081</v>
      </c>
      <c r="X319" t="s" s="4">
        <v>1081</v>
      </c>
      <c r="Y319" t="s" s="4">
        <v>1081</v>
      </c>
      <c r="Z319" t="s" s="4">
        <v>1081</v>
      </c>
      <c r="AA319" t="s" s="4">
        <v>1081</v>
      </c>
      <c r="AB319" t="s" s="4">
        <v>1081</v>
      </c>
      <c r="AC319" t="s" s="4">
        <v>1081</v>
      </c>
      <c r="AD319" t="s" s="4">
        <v>1081</v>
      </c>
      <c r="AE319" t="s" s="4">
        <v>615</v>
      </c>
      <c r="AF319" t="s" s="4">
        <v>1062</v>
      </c>
      <c r="AG319" t="s" s="4">
        <v>1062</v>
      </c>
      <c r="AH319" t="s" s="4">
        <v>99</v>
      </c>
    </row>
    <row r="320" ht="45.0" customHeight="true">
      <c r="A320" t="s" s="4">
        <v>1082</v>
      </c>
      <c r="B320" t="s" s="4">
        <v>821</v>
      </c>
      <c r="C320" t="s" s="4">
        <v>1055</v>
      </c>
      <c r="D320" t="s" s="4">
        <v>1056</v>
      </c>
      <c r="E320" t="s" s="4">
        <v>85</v>
      </c>
      <c r="F320" t="s" s="4">
        <v>1083</v>
      </c>
      <c r="G320" t="s" s="4">
        <v>317</v>
      </c>
      <c r="H320" t="s" s="4">
        <v>317</v>
      </c>
      <c r="I320" t="s" s="4">
        <v>1057</v>
      </c>
      <c r="J320" t="s" s="4">
        <v>1084</v>
      </c>
      <c r="K320" t="s" s="4">
        <v>1085</v>
      </c>
      <c r="L320" t="s" s="4">
        <v>320</v>
      </c>
      <c r="M320" t="s" s="4">
        <v>105</v>
      </c>
      <c r="N320" t="s" s="4">
        <v>849</v>
      </c>
      <c r="O320" t="s" s="4">
        <v>699</v>
      </c>
      <c r="P320" t="s" s="4">
        <v>878</v>
      </c>
      <c r="Q320" t="s" s="4">
        <v>699</v>
      </c>
      <c r="R320" t="s" s="4">
        <v>1086</v>
      </c>
      <c r="S320" t="s" s="4">
        <v>1086</v>
      </c>
      <c r="T320" t="s" s="4">
        <v>1086</v>
      </c>
      <c r="U320" t="s" s="4">
        <v>1086</v>
      </c>
      <c r="V320" t="s" s="4">
        <v>1086</v>
      </c>
      <c r="W320" t="s" s="4">
        <v>1086</v>
      </c>
      <c r="X320" t="s" s="4">
        <v>1086</v>
      </c>
      <c r="Y320" t="s" s="4">
        <v>1086</v>
      </c>
      <c r="Z320" t="s" s="4">
        <v>1086</v>
      </c>
      <c r="AA320" t="s" s="4">
        <v>1086</v>
      </c>
      <c r="AB320" t="s" s="4">
        <v>1086</v>
      </c>
      <c r="AC320" t="s" s="4">
        <v>1086</v>
      </c>
      <c r="AD320" t="s" s="4">
        <v>1086</v>
      </c>
      <c r="AE320" t="s" s="4">
        <v>615</v>
      </c>
      <c r="AF320" t="s" s="4">
        <v>1062</v>
      </c>
      <c r="AG320" t="s" s="4">
        <v>1062</v>
      </c>
      <c r="AH320" t="s" s="4">
        <v>99</v>
      </c>
    </row>
    <row r="321" ht="45.0" customHeight="true">
      <c r="A321" t="s" s="4">
        <v>1087</v>
      </c>
      <c r="B321" t="s" s="4">
        <v>821</v>
      </c>
      <c r="C321" t="s" s="4">
        <v>1055</v>
      </c>
      <c r="D321" t="s" s="4">
        <v>1056</v>
      </c>
      <c r="E321" t="s" s="4">
        <v>85</v>
      </c>
      <c r="F321" t="s" s="4">
        <v>1083</v>
      </c>
      <c r="G321" t="s" s="4">
        <v>306</v>
      </c>
      <c r="H321" t="s" s="4">
        <v>306</v>
      </c>
      <c r="I321" t="s" s="4">
        <v>1057</v>
      </c>
      <c r="J321" t="s" s="4">
        <v>313</v>
      </c>
      <c r="K321" t="s" s="4">
        <v>1069</v>
      </c>
      <c r="L321" t="s" s="4">
        <v>1088</v>
      </c>
      <c r="M321" t="s" s="4">
        <v>105</v>
      </c>
      <c r="N321" t="s" s="4">
        <v>881</v>
      </c>
      <c r="O321" t="s" s="4">
        <v>699</v>
      </c>
      <c r="P321" t="s" s="4">
        <v>882</v>
      </c>
      <c r="Q321" t="s" s="4">
        <v>699</v>
      </c>
      <c r="R321" t="s" s="4">
        <v>1089</v>
      </c>
      <c r="S321" t="s" s="4">
        <v>1089</v>
      </c>
      <c r="T321" t="s" s="4">
        <v>1089</v>
      </c>
      <c r="U321" t="s" s="4">
        <v>1089</v>
      </c>
      <c r="V321" t="s" s="4">
        <v>1089</v>
      </c>
      <c r="W321" t="s" s="4">
        <v>1089</v>
      </c>
      <c r="X321" t="s" s="4">
        <v>1089</v>
      </c>
      <c r="Y321" t="s" s="4">
        <v>1089</v>
      </c>
      <c r="Z321" t="s" s="4">
        <v>1089</v>
      </c>
      <c r="AA321" t="s" s="4">
        <v>1089</v>
      </c>
      <c r="AB321" t="s" s="4">
        <v>1089</v>
      </c>
      <c r="AC321" t="s" s="4">
        <v>1089</v>
      </c>
      <c r="AD321" t="s" s="4">
        <v>1089</v>
      </c>
      <c r="AE321" t="s" s="4">
        <v>615</v>
      </c>
      <c r="AF321" t="s" s="4">
        <v>1062</v>
      </c>
      <c r="AG321" t="s" s="4">
        <v>1062</v>
      </c>
      <c r="AH321" t="s" s="4">
        <v>99</v>
      </c>
    </row>
    <row r="322" ht="45.0" customHeight="true">
      <c r="A322" t="s" s="4">
        <v>1090</v>
      </c>
      <c r="B322" t="s" s="4">
        <v>821</v>
      </c>
      <c r="C322" t="s" s="4">
        <v>1055</v>
      </c>
      <c r="D322" t="s" s="4">
        <v>1056</v>
      </c>
      <c r="E322" t="s" s="4">
        <v>85</v>
      </c>
      <c r="F322" t="s" s="4">
        <v>1083</v>
      </c>
      <c r="G322" t="s" s="4">
        <v>306</v>
      </c>
      <c r="H322" t="s" s="4">
        <v>306</v>
      </c>
      <c r="I322" t="s" s="4">
        <v>1057</v>
      </c>
      <c r="J322" t="s" s="4">
        <v>307</v>
      </c>
      <c r="K322" t="s" s="4">
        <v>1091</v>
      </c>
      <c r="L322" t="s" s="4">
        <v>1092</v>
      </c>
      <c r="M322" t="s" s="4">
        <v>105</v>
      </c>
      <c r="N322" t="s" s="4">
        <v>881</v>
      </c>
      <c r="O322" t="s" s="4">
        <v>699</v>
      </c>
      <c r="P322" t="s" s="4">
        <v>885</v>
      </c>
      <c r="Q322" t="s" s="4">
        <v>699</v>
      </c>
      <c r="R322" t="s" s="4">
        <v>1093</v>
      </c>
      <c r="S322" t="s" s="4">
        <v>1093</v>
      </c>
      <c r="T322" t="s" s="4">
        <v>1093</v>
      </c>
      <c r="U322" t="s" s="4">
        <v>1093</v>
      </c>
      <c r="V322" t="s" s="4">
        <v>1093</v>
      </c>
      <c r="W322" t="s" s="4">
        <v>1093</v>
      </c>
      <c r="X322" t="s" s="4">
        <v>1093</v>
      </c>
      <c r="Y322" t="s" s="4">
        <v>1093</v>
      </c>
      <c r="Z322" t="s" s="4">
        <v>1093</v>
      </c>
      <c r="AA322" t="s" s="4">
        <v>1093</v>
      </c>
      <c r="AB322" t="s" s="4">
        <v>1093</v>
      </c>
      <c r="AC322" t="s" s="4">
        <v>1093</v>
      </c>
      <c r="AD322" t="s" s="4">
        <v>1093</v>
      </c>
      <c r="AE322" t="s" s="4">
        <v>615</v>
      </c>
      <c r="AF322" t="s" s="4">
        <v>1062</v>
      </c>
      <c r="AG322" t="s" s="4">
        <v>1062</v>
      </c>
      <c r="AH322" t="s" s="4">
        <v>99</v>
      </c>
    </row>
    <row r="323" ht="45.0" customHeight="true">
      <c r="A323" t="s" s="4">
        <v>1094</v>
      </c>
      <c r="B323" t="s" s="4">
        <v>821</v>
      </c>
      <c r="C323" t="s" s="4">
        <v>1055</v>
      </c>
      <c r="D323" t="s" s="4">
        <v>1056</v>
      </c>
      <c r="E323" t="s" s="4">
        <v>85</v>
      </c>
      <c r="F323" t="s" s="4">
        <v>7</v>
      </c>
      <c r="G323" t="s" s="4">
        <v>87</v>
      </c>
      <c r="H323" t="s" s="4">
        <v>87</v>
      </c>
      <c r="I323" t="s" s="4">
        <v>1057</v>
      </c>
      <c r="J323" t="s" s="4">
        <v>300</v>
      </c>
      <c r="K323" t="s" s="4">
        <v>1095</v>
      </c>
      <c r="L323" t="s" s="4">
        <v>1096</v>
      </c>
      <c r="M323" t="s" s="4">
        <v>105</v>
      </c>
      <c r="N323" t="s" s="4">
        <v>888</v>
      </c>
      <c r="O323" t="s" s="4">
        <v>699</v>
      </c>
      <c r="P323" t="s" s="4">
        <v>889</v>
      </c>
      <c r="Q323" t="s" s="4">
        <v>699</v>
      </c>
      <c r="R323" t="s" s="4">
        <v>1097</v>
      </c>
      <c r="S323" t="s" s="4">
        <v>1097</v>
      </c>
      <c r="T323" t="s" s="4">
        <v>1097</v>
      </c>
      <c r="U323" t="s" s="4">
        <v>1097</v>
      </c>
      <c r="V323" t="s" s="4">
        <v>1097</v>
      </c>
      <c r="W323" t="s" s="4">
        <v>1097</v>
      </c>
      <c r="X323" t="s" s="4">
        <v>1097</v>
      </c>
      <c r="Y323" t="s" s="4">
        <v>1097</v>
      </c>
      <c r="Z323" t="s" s="4">
        <v>1097</v>
      </c>
      <c r="AA323" t="s" s="4">
        <v>1097</v>
      </c>
      <c r="AB323" t="s" s="4">
        <v>1097</v>
      </c>
      <c r="AC323" t="s" s="4">
        <v>1097</v>
      </c>
      <c r="AD323" t="s" s="4">
        <v>1097</v>
      </c>
      <c r="AE323" t="s" s="4">
        <v>615</v>
      </c>
      <c r="AF323" t="s" s="4">
        <v>1062</v>
      </c>
      <c r="AG323" t="s" s="4">
        <v>1062</v>
      </c>
      <c r="AH323" t="s" s="4">
        <v>99</v>
      </c>
    </row>
    <row r="324" ht="45.0" customHeight="true">
      <c r="A324" t="s" s="4">
        <v>1098</v>
      </c>
      <c r="B324" t="s" s="4">
        <v>821</v>
      </c>
      <c r="C324" t="s" s="4">
        <v>1055</v>
      </c>
      <c r="D324" t="s" s="4">
        <v>1056</v>
      </c>
      <c r="E324" t="s" s="4">
        <v>85</v>
      </c>
      <c r="F324" t="s" s="4">
        <v>1083</v>
      </c>
      <c r="G324" t="s" s="4">
        <v>87</v>
      </c>
      <c r="H324" t="s" s="4">
        <v>87</v>
      </c>
      <c r="I324" t="s" s="4">
        <v>1057</v>
      </c>
      <c r="J324" t="s" s="4">
        <v>1099</v>
      </c>
      <c r="K324" t="s" s="4">
        <v>1100</v>
      </c>
      <c r="L324" t="s" s="4">
        <v>1101</v>
      </c>
      <c r="M324" t="s" s="4">
        <v>105</v>
      </c>
      <c r="N324" t="s" s="4">
        <v>849</v>
      </c>
      <c r="O324" t="s" s="4">
        <v>699</v>
      </c>
      <c r="P324" t="s" s="4">
        <v>892</v>
      </c>
      <c r="Q324" t="s" s="4">
        <v>699</v>
      </c>
      <c r="R324" t="s" s="4">
        <v>1102</v>
      </c>
      <c r="S324" t="s" s="4">
        <v>1102</v>
      </c>
      <c r="T324" t="s" s="4">
        <v>1102</v>
      </c>
      <c r="U324" t="s" s="4">
        <v>1102</v>
      </c>
      <c r="V324" t="s" s="4">
        <v>1102</v>
      </c>
      <c r="W324" t="s" s="4">
        <v>1102</v>
      </c>
      <c r="X324" t="s" s="4">
        <v>1102</v>
      </c>
      <c r="Y324" t="s" s="4">
        <v>1102</v>
      </c>
      <c r="Z324" t="s" s="4">
        <v>1102</v>
      </c>
      <c r="AA324" t="s" s="4">
        <v>1102</v>
      </c>
      <c r="AB324" t="s" s="4">
        <v>1102</v>
      </c>
      <c r="AC324" t="s" s="4">
        <v>1102</v>
      </c>
      <c r="AD324" t="s" s="4">
        <v>1102</v>
      </c>
      <c r="AE324" t="s" s="4">
        <v>615</v>
      </c>
      <c r="AF324" t="s" s="4">
        <v>1062</v>
      </c>
      <c r="AG324" t="s" s="4">
        <v>1062</v>
      </c>
      <c r="AH324" t="s" s="4">
        <v>99</v>
      </c>
    </row>
    <row r="325" ht="45.0" customHeight="true">
      <c r="A325" t="s" s="4">
        <v>1103</v>
      </c>
      <c r="B325" t="s" s="4">
        <v>821</v>
      </c>
      <c r="C325" t="s" s="4">
        <v>1055</v>
      </c>
      <c r="D325" t="s" s="4">
        <v>1056</v>
      </c>
      <c r="E325" t="s" s="4">
        <v>85</v>
      </c>
      <c r="F325" t="s" s="4">
        <v>7</v>
      </c>
      <c r="G325" t="s" s="4">
        <v>271</v>
      </c>
      <c r="H325" t="s" s="4">
        <v>271</v>
      </c>
      <c r="I325" t="s" s="4">
        <v>1057</v>
      </c>
      <c r="J325" t="s" s="4">
        <v>288</v>
      </c>
      <c r="K325" t="s" s="4">
        <v>1104</v>
      </c>
      <c r="L325" t="s" s="4">
        <v>1105</v>
      </c>
      <c r="M325" t="s" s="4">
        <v>105</v>
      </c>
      <c r="N325" t="s" s="4">
        <v>895</v>
      </c>
      <c r="O325" t="s" s="4">
        <v>699</v>
      </c>
      <c r="P325" t="s" s="4">
        <v>896</v>
      </c>
      <c r="Q325" t="s" s="4">
        <v>699</v>
      </c>
      <c r="R325" t="s" s="4">
        <v>1106</v>
      </c>
      <c r="S325" t="s" s="4">
        <v>1106</v>
      </c>
      <c r="T325" t="s" s="4">
        <v>1106</v>
      </c>
      <c r="U325" t="s" s="4">
        <v>1106</v>
      </c>
      <c r="V325" t="s" s="4">
        <v>1106</v>
      </c>
      <c r="W325" t="s" s="4">
        <v>1106</v>
      </c>
      <c r="X325" t="s" s="4">
        <v>1106</v>
      </c>
      <c r="Y325" t="s" s="4">
        <v>1106</v>
      </c>
      <c r="Z325" t="s" s="4">
        <v>1106</v>
      </c>
      <c r="AA325" t="s" s="4">
        <v>1106</v>
      </c>
      <c r="AB325" t="s" s="4">
        <v>1106</v>
      </c>
      <c r="AC325" t="s" s="4">
        <v>1106</v>
      </c>
      <c r="AD325" t="s" s="4">
        <v>1106</v>
      </c>
      <c r="AE325" t="s" s="4">
        <v>615</v>
      </c>
      <c r="AF325" t="s" s="4">
        <v>1062</v>
      </c>
      <c r="AG325" t="s" s="4">
        <v>1062</v>
      </c>
      <c r="AH325" t="s" s="4">
        <v>99</v>
      </c>
    </row>
    <row r="326" ht="45.0" customHeight="true">
      <c r="A326" t="s" s="4">
        <v>1107</v>
      </c>
      <c r="B326" t="s" s="4">
        <v>821</v>
      </c>
      <c r="C326" t="s" s="4">
        <v>1055</v>
      </c>
      <c r="D326" t="s" s="4">
        <v>1056</v>
      </c>
      <c r="E326" t="s" s="4">
        <v>85</v>
      </c>
      <c r="F326" t="s" s="4">
        <v>1108</v>
      </c>
      <c r="G326" t="s" s="4">
        <v>280</v>
      </c>
      <c r="H326" t="s" s="4">
        <v>280</v>
      </c>
      <c r="I326" t="s" s="4">
        <v>1109</v>
      </c>
      <c r="J326" t="s" s="4">
        <v>281</v>
      </c>
      <c r="K326" t="s" s="4">
        <v>1104</v>
      </c>
      <c r="L326" t="s" s="4">
        <v>283</v>
      </c>
      <c r="M326" t="s" s="4">
        <v>92</v>
      </c>
      <c r="N326" t="s" s="4">
        <v>899</v>
      </c>
      <c r="O326" t="s" s="4">
        <v>699</v>
      </c>
      <c r="P326" t="s" s="4">
        <v>1110</v>
      </c>
      <c r="Q326" t="s" s="4">
        <v>699</v>
      </c>
      <c r="R326" t="s" s="4">
        <v>1111</v>
      </c>
      <c r="S326" t="s" s="4">
        <v>1111</v>
      </c>
      <c r="T326" t="s" s="4">
        <v>1111</v>
      </c>
      <c r="U326" t="s" s="4">
        <v>1111</v>
      </c>
      <c r="V326" t="s" s="4">
        <v>1111</v>
      </c>
      <c r="W326" t="s" s="4">
        <v>1111</v>
      </c>
      <c r="X326" t="s" s="4">
        <v>1111</v>
      </c>
      <c r="Y326" t="s" s="4">
        <v>1111</v>
      </c>
      <c r="Z326" t="s" s="4">
        <v>1111</v>
      </c>
      <c r="AA326" t="s" s="4">
        <v>1111</v>
      </c>
      <c r="AB326" t="s" s="4">
        <v>1111</v>
      </c>
      <c r="AC326" t="s" s="4">
        <v>1111</v>
      </c>
      <c r="AD326" t="s" s="4">
        <v>1111</v>
      </c>
      <c r="AE326" t="s" s="4">
        <v>615</v>
      </c>
      <c r="AF326" t="s" s="4">
        <v>1062</v>
      </c>
      <c r="AG326" t="s" s="4">
        <v>1062</v>
      </c>
      <c r="AH326" t="s" s="4">
        <v>99</v>
      </c>
    </row>
    <row r="327" ht="45.0" customHeight="true">
      <c r="A327" t="s" s="4">
        <v>1112</v>
      </c>
      <c r="B327" t="s" s="4">
        <v>821</v>
      </c>
      <c r="C327" t="s" s="4">
        <v>1055</v>
      </c>
      <c r="D327" t="s" s="4">
        <v>1056</v>
      </c>
      <c r="E327" t="s" s="4">
        <v>85</v>
      </c>
      <c r="F327" t="s" s="4">
        <v>7</v>
      </c>
      <c r="G327" t="s" s="4">
        <v>271</v>
      </c>
      <c r="H327" t="s" s="4">
        <v>271</v>
      </c>
      <c r="I327" t="s" s="4">
        <v>1057</v>
      </c>
      <c r="J327" t="s" s="4">
        <v>1113</v>
      </c>
      <c r="K327" t="s" s="4">
        <v>1114</v>
      </c>
      <c r="L327" t="s" s="4">
        <v>1115</v>
      </c>
      <c r="M327" t="s" s="4">
        <v>105</v>
      </c>
      <c r="N327" t="s" s="4">
        <v>895</v>
      </c>
      <c r="O327" t="s" s="4">
        <v>699</v>
      </c>
      <c r="P327" t="s" s="4">
        <v>1116</v>
      </c>
      <c r="Q327" t="s" s="4">
        <v>699</v>
      </c>
      <c r="R327" t="s" s="4">
        <v>1117</v>
      </c>
      <c r="S327" t="s" s="4">
        <v>1117</v>
      </c>
      <c r="T327" t="s" s="4">
        <v>1117</v>
      </c>
      <c r="U327" t="s" s="4">
        <v>1117</v>
      </c>
      <c r="V327" t="s" s="4">
        <v>1117</v>
      </c>
      <c r="W327" t="s" s="4">
        <v>1117</v>
      </c>
      <c r="X327" t="s" s="4">
        <v>1117</v>
      </c>
      <c r="Y327" t="s" s="4">
        <v>1117</v>
      </c>
      <c r="Z327" t="s" s="4">
        <v>1117</v>
      </c>
      <c r="AA327" t="s" s="4">
        <v>1117</v>
      </c>
      <c r="AB327" t="s" s="4">
        <v>1117</v>
      </c>
      <c r="AC327" t="s" s="4">
        <v>1117</v>
      </c>
      <c r="AD327" t="s" s="4">
        <v>1117</v>
      </c>
      <c r="AE327" t="s" s="4">
        <v>615</v>
      </c>
      <c r="AF327" t="s" s="4">
        <v>1062</v>
      </c>
      <c r="AG327" t="s" s="4">
        <v>1062</v>
      </c>
      <c r="AH327" t="s" s="4">
        <v>99</v>
      </c>
    </row>
    <row r="328" ht="45.0" customHeight="true">
      <c r="A328" t="s" s="4">
        <v>1118</v>
      </c>
      <c r="B328" t="s" s="4">
        <v>821</v>
      </c>
      <c r="C328" t="s" s="4">
        <v>1055</v>
      </c>
      <c r="D328" t="s" s="4">
        <v>1056</v>
      </c>
      <c r="E328" t="s" s="4">
        <v>85</v>
      </c>
      <c r="F328" t="s" s="4">
        <v>10</v>
      </c>
      <c r="G328" t="s" s="4">
        <v>263</v>
      </c>
      <c r="H328" t="s" s="4">
        <v>263</v>
      </c>
      <c r="I328" t="s" s="4">
        <v>615</v>
      </c>
      <c r="J328" t="s" s="4">
        <v>264</v>
      </c>
      <c r="K328" t="s" s="4">
        <v>1119</v>
      </c>
      <c r="L328" t="s" s="4">
        <v>265</v>
      </c>
      <c r="M328" t="s" s="4">
        <v>105</v>
      </c>
      <c r="N328" t="s" s="4">
        <v>906</v>
      </c>
      <c r="O328" t="s" s="4">
        <v>699</v>
      </c>
      <c r="P328" t="s" s="4">
        <v>1120</v>
      </c>
      <c r="Q328" t="s" s="4">
        <v>699</v>
      </c>
      <c r="R328" t="s" s="4">
        <v>1121</v>
      </c>
      <c r="S328" t="s" s="4">
        <v>1121</v>
      </c>
      <c r="T328" t="s" s="4">
        <v>1121</v>
      </c>
      <c r="U328" t="s" s="4">
        <v>1121</v>
      </c>
      <c r="V328" t="s" s="4">
        <v>1121</v>
      </c>
      <c r="W328" t="s" s="4">
        <v>1121</v>
      </c>
      <c r="X328" t="s" s="4">
        <v>1121</v>
      </c>
      <c r="Y328" t="s" s="4">
        <v>1121</v>
      </c>
      <c r="Z328" t="s" s="4">
        <v>1121</v>
      </c>
      <c r="AA328" t="s" s="4">
        <v>1121</v>
      </c>
      <c r="AB328" t="s" s="4">
        <v>1121</v>
      </c>
      <c r="AC328" t="s" s="4">
        <v>1121</v>
      </c>
      <c r="AD328" t="s" s="4">
        <v>1121</v>
      </c>
      <c r="AE328" t="s" s="4">
        <v>615</v>
      </c>
      <c r="AF328" t="s" s="4">
        <v>1062</v>
      </c>
      <c r="AG328" t="s" s="4">
        <v>1062</v>
      </c>
      <c r="AH328" t="s" s="4">
        <v>99</v>
      </c>
    </row>
    <row r="329" ht="45.0" customHeight="true">
      <c r="A329" t="s" s="4">
        <v>1122</v>
      </c>
      <c r="B329" t="s" s="4">
        <v>821</v>
      </c>
      <c r="C329" t="s" s="4">
        <v>1055</v>
      </c>
      <c r="D329" t="s" s="4">
        <v>1056</v>
      </c>
      <c r="E329" t="s" s="4">
        <v>85</v>
      </c>
      <c r="F329" t="s" s="4">
        <v>1123</v>
      </c>
      <c r="G329" t="s" s="4">
        <v>209</v>
      </c>
      <c r="H329" t="s" s="4">
        <v>209</v>
      </c>
      <c r="I329" t="s" s="4">
        <v>615</v>
      </c>
      <c r="J329" t="s" s="4">
        <v>257</v>
      </c>
      <c r="K329" t="s" s="4">
        <v>1124</v>
      </c>
      <c r="L329" t="s" s="4">
        <v>1125</v>
      </c>
      <c r="M329" t="s" s="4">
        <v>92</v>
      </c>
      <c r="N329" t="s" s="4">
        <v>910</v>
      </c>
      <c r="O329" t="s" s="4">
        <v>699</v>
      </c>
      <c r="P329" t="s" s="4">
        <v>1126</v>
      </c>
      <c r="Q329" t="s" s="4">
        <v>699</v>
      </c>
      <c r="R329" t="s" s="4">
        <v>1127</v>
      </c>
      <c r="S329" t="s" s="4">
        <v>1127</v>
      </c>
      <c r="T329" t="s" s="4">
        <v>1127</v>
      </c>
      <c r="U329" t="s" s="4">
        <v>1127</v>
      </c>
      <c r="V329" t="s" s="4">
        <v>1127</v>
      </c>
      <c r="W329" t="s" s="4">
        <v>1127</v>
      </c>
      <c r="X329" t="s" s="4">
        <v>1127</v>
      </c>
      <c r="Y329" t="s" s="4">
        <v>1127</v>
      </c>
      <c r="Z329" t="s" s="4">
        <v>1127</v>
      </c>
      <c r="AA329" t="s" s="4">
        <v>1127</v>
      </c>
      <c r="AB329" t="s" s="4">
        <v>1127</v>
      </c>
      <c r="AC329" t="s" s="4">
        <v>1127</v>
      </c>
      <c r="AD329" t="s" s="4">
        <v>1127</v>
      </c>
      <c r="AE329" t="s" s="4">
        <v>615</v>
      </c>
      <c r="AF329" t="s" s="4">
        <v>1062</v>
      </c>
      <c r="AG329" t="s" s="4">
        <v>1062</v>
      </c>
      <c r="AH329" t="s" s="4">
        <v>99</v>
      </c>
    </row>
    <row r="330" ht="45.0" customHeight="true">
      <c r="A330" t="s" s="4">
        <v>1128</v>
      </c>
      <c r="B330" t="s" s="4">
        <v>821</v>
      </c>
      <c r="C330" t="s" s="4">
        <v>1055</v>
      </c>
      <c r="D330" t="s" s="4">
        <v>1056</v>
      </c>
      <c r="E330" t="s" s="4">
        <v>85</v>
      </c>
      <c r="F330" t="s" s="4">
        <v>10</v>
      </c>
      <c r="G330" t="s" s="4">
        <v>218</v>
      </c>
      <c r="H330" t="s" s="4">
        <v>218</v>
      </c>
      <c r="I330" t="s" s="4">
        <v>1057</v>
      </c>
      <c r="J330" t="s" s="4">
        <v>1129</v>
      </c>
      <c r="K330" t="s" s="4">
        <v>1130</v>
      </c>
      <c r="L330" t="s" s="4">
        <v>251</v>
      </c>
      <c r="M330" t="s" s="4">
        <v>105</v>
      </c>
      <c r="N330" t="s" s="4">
        <v>1131</v>
      </c>
      <c r="O330" t="s" s="4">
        <v>699</v>
      </c>
      <c r="P330" t="s" s="4">
        <v>1132</v>
      </c>
      <c r="Q330" t="s" s="4">
        <v>699</v>
      </c>
      <c r="R330" t="s" s="4">
        <v>1133</v>
      </c>
      <c r="S330" t="s" s="4">
        <v>1133</v>
      </c>
      <c r="T330" t="s" s="4">
        <v>1133</v>
      </c>
      <c r="U330" t="s" s="4">
        <v>1133</v>
      </c>
      <c r="V330" t="s" s="4">
        <v>1133</v>
      </c>
      <c r="W330" t="s" s="4">
        <v>1133</v>
      </c>
      <c r="X330" t="s" s="4">
        <v>1133</v>
      </c>
      <c r="Y330" t="s" s="4">
        <v>1133</v>
      </c>
      <c r="Z330" t="s" s="4">
        <v>1133</v>
      </c>
      <c r="AA330" t="s" s="4">
        <v>1133</v>
      </c>
      <c r="AB330" t="s" s="4">
        <v>1133</v>
      </c>
      <c r="AC330" t="s" s="4">
        <v>1133</v>
      </c>
      <c r="AD330" t="s" s="4">
        <v>1133</v>
      </c>
      <c r="AE330" t="s" s="4">
        <v>615</v>
      </c>
      <c r="AF330" t="s" s="4">
        <v>1062</v>
      </c>
      <c r="AG330" t="s" s="4">
        <v>1062</v>
      </c>
      <c r="AH330" t="s" s="4">
        <v>99</v>
      </c>
    </row>
    <row r="331" ht="45.0" customHeight="true">
      <c r="A331" t="s" s="4">
        <v>1134</v>
      </c>
      <c r="B331" t="s" s="4">
        <v>821</v>
      </c>
      <c r="C331" t="s" s="4">
        <v>1055</v>
      </c>
      <c r="D331" t="s" s="4">
        <v>1056</v>
      </c>
      <c r="E331" t="s" s="4">
        <v>85</v>
      </c>
      <c r="F331" t="s" s="4">
        <v>1123</v>
      </c>
      <c r="G331" t="s" s="4">
        <v>218</v>
      </c>
      <c r="H331" t="s" s="4">
        <v>218</v>
      </c>
      <c r="I331" t="s" s="4">
        <v>615</v>
      </c>
      <c r="J331" t="s" s="4">
        <v>242</v>
      </c>
      <c r="K331" t="s" s="4">
        <v>1135</v>
      </c>
      <c r="L331" t="s" s="4">
        <v>1088</v>
      </c>
      <c r="M331" t="s" s="4">
        <v>92</v>
      </c>
      <c r="N331" t="s" s="4">
        <v>918</v>
      </c>
      <c r="O331" t="s" s="4">
        <v>699</v>
      </c>
      <c r="P331" t="s" s="4">
        <v>919</v>
      </c>
      <c r="Q331" t="s" s="4">
        <v>699</v>
      </c>
      <c r="R331" t="s" s="4">
        <v>1136</v>
      </c>
      <c r="S331" t="s" s="4">
        <v>1136</v>
      </c>
      <c r="T331" t="s" s="4">
        <v>1136</v>
      </c>
      <c r="U331" t="s" s="4">
        <v>1136</v>
      </c>
      <c r="V331" t="s" s="4">
        <v>1136</v>
      </c>
      <c r="W331" t="s" s="4">
        <v>1136</v>
      </c>
      <c r="X331" t="s" s="4">
        <v>1136</v>
      </c>
      <c r="Y331" t="s" s="4">
        <v>1136</v>
      </c>
      <c r="Z331" t="s" s="4">
        <v>1136</v>
      </c>
      <c r="AA331" t="s" s="4">
        <v>1136</v>
      </c>
      <c r="AB331" t="s" s="4">
        <v>1136</v>
      </c>
      <c r="AC331" t="s" s="4">
        <v>1136</v>
      </c>
      <c r="AD331" t="s" s="4">
        <v>1136</v>
      </c>
      <c r="AE331" t="s" s="4">
        <v>615</v>
      </c>
      <c r="AF331" t="s" s="4">
        <v>1062</v>
      </c>
      <c r="AG331" t="s" s="4">
        <v>1062</v>
      </c>
      <c r="AH331" t="s" s="4">
        <v>99</v>
      </c>
    </row>
    <row r="332" ht="45.0" customHeight="true">
      <c r="A332" t="s" s="4">
        <v>1137</v>
      </c>
      <c r="B332" t="s" s="4">
        <v>821</v>
      </c>
      <c r="C332" t="s" s="4">
        <v>1055</v>
      </c>
      <c r="D332" t="s" s="4">
        <v>1056</v>
      </c>
      <c r="E332" t="s" s="4">
        <v>85</v>
      </c>
      <c r="F332" t="s" s="4">
        <v>10</v>
      </c>
      <c r="G332" t="s" s="4">
        <v>218</v>
      </c>
      <c r="H332" t="s" s="4">
        <v>218</v>
      </c>
      <c r="I332" t="s" s="4">
        <v>1057</v>
      </c>
      <c r="J332" t="s" s="4">
        <v>235</v>
      </c>
      <c r="K332" t="s" s="4">
        <v>1138</v>
      </c>
      <c r="L332" t="s" s="4">
        <v>237</v>
      </c>
      <c r="M332" t="s" s="4">
        <v>92</v>
      </c>
      <c r="N332" t="s" s="4">
        <v>922</v>
      </c>
      <c r="O332" t="s" s="4">
        <v>699</v>
      </c>
      <c r="P332" t="s" s="4">
        <v>923</v>
      </c>
      <c r="Q332" t="s" s="4">
        <v>699</v>
      </c>
      <c r="R332" t="s" s="4">
        <v>1139</v>
      </c>
      <c r="S332" t="s" s="4">
        <v>1139</v>
      </c>
      <c r="T332" t="s" s="4">
        <v>1139</v>
      </c>
      <c r="U332" t="s" s="4">
        <v>1139</v>
      </c>
      <c r="V332" t="s" s="4">
        <v>1139</v>
      </c>
      <c r="W332" t="s" s="4">
        <v>1139</v>
      </c>
      <c r="X332" t="s" s="4">
        <v>1139</v>
      </c>
      <c r="Y332" t="s" s="4">
        <v>1139</v>
      </c>
      <c r="Z332" t="s" s="4">
        <v>1139</v>
      </c>
      <c r="AA332" t="s" s="4">
        <v>1139</v>
      </c>
      <c r="AB332" t="s" s="4">
        <v>1139</v>
      </c>
      <c r="AC332" t="s" s="4">
        <v>1139</v>
      </c>
      <c r="AD332" t="s" s="4">
        <v>1139</v>
      </c>
      <c r="AE332" t="s" s="4">
        <v>615</v>
      </c>
      <c r="AF332" t="s" s="4">
        <v>1062</v>
      </c>
      <c r="AG332" t="s" s="4">
        <v>1062</v>
      </c>
      <c r="AH332" t="s" s="4">
        <v>99</v>
      </c>
    </row>
    <row r="333" ht="45.0" customHeight="true">
      <c r="A333" t="s" s="4">
        <v>1140</v>
      </c>
      <c r="B333" t="s" s="4">
        <v>821</v>
      </c>
      <c r="C333" t="s" s="4">
        <v>1055</v>
      </c>
      <c r="D333" t="s" s="4">
        <v>1056</v>
      </c>
      <c r="E333" t="s" s="4">
        <v>85</v>
      </c>
      <c r="F333" t="s" s="4">
        <v>10</v>
      </c>
      <c r="G333" t="s" s="4">
        <v>218</v>
      </c>
      <c r="H333" t="s" s="4">
        <v>218</v>
      </c>
      <c r="I333" t="s" s="4">
        <v>1057</v>
      </c>
      <c r="J333" t="s" s="4">
        <v>227</v>
      </c>
      <c r="K333" t="s" s="4">
        <v>1141</v>
      </c>
      <c r="L333" t="s" s="4">
        <v>1105</v>
      </c>
      <c r="M333" t="s" s="4">
        <v>105</v>
      </c>
      <c r="N333" t="s" s="4">
        <v>1142</v>
      </c>
      <c r="O333" t="s" s="4">
        <v>699</v>
      </c>
      <c r="P333" t="s" s="4">
        <v>1143</v>
      </c>
      <c r="Q333" t="s" s="4">
        <v>699</v>
      </c>
      <c r="R333" t="s" s="4">
        <v>1144</v>
      </c>
      <c r="S333" t="s" s="4">
        <v>1144</v>
      </c>
      <c r="T333" t="s" s="4">
        <v>1144</v>
      </c>
      <c r="U333" t="s" s="4">
        <v>1144</v>
      </c>
      <c r="V333" t="s" s="4">
        <v>1144</v>
      </c>
      <c r="W333" t="s" s="4">
        <v>1144</v>
      </c>
      <c r="X333" t="s" s="4">
        <v>1144</v>
      </c>
      <c r="Y333" t="s" s="4">
        <v>1144</v>
      </c>
      <c r="Z333" t="s" s="4">
        <v>1144</v>
      </c>
      <c r="AA333" t="s" s="4">
        <v>1144</v>
      </c>
      <c r="AB333" t="s" s="4">
        <v>1144</v>
      </c>
      <c r="AC333" t="s" s="4">
        <v>1144</v>
      </c>
      <c r="AD333" t="s" s="4">
        <v>1144</v>
      </c>
      <c r="AE333" t="s" s="4">
        <v>615</v>
      </c>
      <c r="AF333" t="s" s="4">
        <v>1062</v>
      </c>
      <c r="AG333" t="s" s="4">
        <v>1062</v>
      </c>
      <c r="AH333" t="s" s="4">
        <v>99</v>
      </c>
    </row>
    <row r="334" ht="45.0" customHeight="true">
      <c r="A334" t="s" s="4">
        <v>1145</v>
      </c>
      <c r="B334" t="s" s="4">
        <v>821</v>
      </c>
      <c r="C334" t="s" s="4">
        <v>1055</v>
      </c>
      <c r="D334" t="s" s="4">
        <v>1056</v>
      </c>
      <c r="E334" t="s" s="4">
        <v>85</v>
      </c>
      <c r="F334" t="s" s="4">
        <v>1146</v>
      </c>
      <c r="G334" t="s" s="4">
        <v>218</v>
      </c>
      <c r="H334" t="s" s="4">
        <v>218</v>
      </c>
      <c r="I334" t="s" s="4">
        <v>1057</v>
      </c>
      <c r="J334" t="s" s="4">
        <v>127</v>
      </c>
      <c r="K334" t="s" s="4">
        <v>1069</v>
      </c>
      <c r="L334" t="s" s="4">
        <v>129</v>
      </c>
      <c r="M334" t="s" s="4">
        <v>92</v>
      </c>
      <c r="N334" t="s" s="4">
        <v>930</v>
      </c>
      <c r="O334" t="s" s="4">
        <v>699</v>
      </c>
      <c r="P334" t="s" s="4">
        <v>1147</v>
      </c>
      <c r="Q334" t="s" s="4">
        <v>699</v>
      </c>
      <c r="R334" t="s" s="4">
        <v>1148</v>
      </c>
      <c r="S334" t="s" s="4">
        <v>1148</v>
      </c>
      <c r="T334" t="s" s="4">
        <v>1148</v>
      </c>
      <c r="U334" t="s" s="4">
        <v>1148</v>
      </c>
      <c r="V334" t="s" s="4">
        <v>1148</v>
      </c>
      <c r="W334" t="s" s="4">
        <v>1148</v>
      </c>
      <c r="X334" t="s" s="4">
        <v>1148</v>
      </c>
      <c r="Y334" t="s" s="4">
        <v>1148</v>
      </c>
      <c r="Z334" t="s" s="4">
        <v>1148</v>
      </c>
      <c r="AA334" t="s" s="4">
        <v>1148</v>
      </c>
      <c r="AB334" t="s" s="4">
        <v>1148</v>
      </c>
      <c r="AC334" t="s" s="4">
        <v>1148</v>
      </c>
      <c r="AD334" t="s" s="4">
        <v>1148</v>
      </c>
      <c r="AE334" t="s" s="4">
        <v>615</v>
      </c>
      <c r="AF334" t="s" s="4">
        <v>1062</v>
      </c>
      <c r="AG334" t="s" s="4">
        <v>1062</v>
      </c>
      <c r="AH334" t="s" s="4">
        <v>99</v>
      </c>
    </row>
    <row r="335" ht="45.0" customHeight="true">
      <c r="A335" t="s" s="4">
        <v>1149</v>
      </c>
      <c r="B335" t="s" s="4">
        <v>821</v>
      </c>
      <c r="C335" t="s" s="4">
        <v>1055</v>
      </c>
      <c r="D335" t="s" s="4">
        <v>1056</v>
      </c>
      <c r="E335" t="s" s="4">
        <v>85</v>
      </c>
      <c r="F335" t="s" s="4">
        <v>1123</v>
      </c>
      <c r="G335" t="s" s="4">
        <v>209</v>
      </c>
      <c r="H335" t="s" s="4">
        <v>209</v>
      </c>
      <c r="I335" t="s" s="4">
        <v>1057</v>
      </c>
      <c r="J335" t="s" s="4">
        <v>210</v>
      </c>
      <c r="K335" t="s" s="4">
        <v>1150</v>
      </c>
      <c r="L335" t="s" s="4">
        <v>212</v>
      </c>
      <c r="M335" t="s" s="4">
        <v>105</v>
      </c>
      <c r="N335" t="s" s="4">
        <v>934</v>
      </c>
      <c r="O335" t="s" s="4">
        <v>699</v>
      </c>
      <c r="P335" t="s" s="4">
        <v>1151</v>
      </c>
      <c r="Q335" t="s" s="4">
        <v>699</v>
      </c>
      <c r="R335" t="s" s="4">
        <v>1152</v>
      </c>
      <c r="S335" t="s" s="4">
        <v>1152</v>
      </c>
      <c r="T335" t="s" s="4">
        <v>1152</v>
      </c>
      <c r="U335" t="s" s="4">
        <v>1152</v>
      </c>
      <c r="V335" t="s" s="4">
        <v>1152</v>
      </c>
      <c r="W335" t="s" s="4">
        <v>1152</v>
      </c>
      <c r="X335" t="s" s="4">
        <v>1152</v>
      </c>
      <c r="Y335" t="s" s="4">
        <v>1152</v>
      </c>
      <c r="Z335" t="s" s="4">
        <v>1152</v>
      </c>
      <c r="AA335" t="s" s="4">
        <v>1152</v>
      </c>
      <c r="AB335" t="s" s="4">
        <v>1152</v>
      </c>
      <c r="AC335" t="s" s="4">
        <v>1152</v>
      </c>
      <c r="AD335" t="s" s="4">
        <v>1152</v>
      </c>
      <c r="AE335" t="s" s="4">
        <v>615</v>
      </c>
      <c r="AF335" t="s" s="4">
        <v>1062</v>
      </c>
      <c r="AG335" t="s" s="4">
        <v>1062</v>
      </c>
      <c r="AH335" t="s" s="4">
        <v>99</v>
      </c>
    </row>
    <row r="336" ht="45.0" customHeight="true">
      <c r="A336" t="s" s="4">
        <v>1153</v>
      </c>
      <c r="B336" t="s" s="4">
        <v>821</v>
      </c>
      <c r="C336" t="s" s="4">
        <v>1055</v>
      </c>
      <c r="D336" t="s" s="4">
        <v>1056</v>
      </c>
      <c r="E336" t="s" s="4">
        <v>85</v>
      </c>
      <c r="F336" t="s" s="4">
        <v>1146</v>
      </c>
      <c r="G336" t="s" s="4">
        <v>193</v>
      </c>
      <c r="H336" t="s" s="4">
        <v>193</v>
      </c>
      <c r="I336" t="s" s="4">
        <v>615</v>
      </c>
      <c r="J336" t="s" s="4">
        <v>201</v>
      </c>
      <c r="K336" t="s" s="4">
        <v>202</v>
      </c>
      <c r="L336" t="s" s="4">
        <v>1096</v>
      </c>
      <c r="M336" t="s" s="4">
        <v>92</v>
      </c>
      <c r="N336" t="s" s="4">
        <v>938</v>
      </c>
      <c r="O336" t="s" s="4">
        <v>699</v>
      </c>
      <c r="P336" t="s" s="4">
        <v>939</v>
      </c>
      <c r="Q336" t="s" s="4">
        <v>699</v>
      </c>
      <c r="R336" t="s" s="4">
        <v>1154</v>
      </c>
      <c r="S336" t="s" s="4">
        <v>1154</v>
      </c>
      <c r="T336" t="s" s="4">
        <v>1154</v>
      </c>
      <c r="U336" t="s" s="4">
        <v>1154</v>
      </c>
      <c r="V336" t="s" s="4">
        <v>1154</v>
      </c>
      <c r="W336" t="s" s="4">
        <v>1154</v>
      </c>
      <c r="X336" t="s" s="4">
        <v>1154</v>
      </c>
      <c r="Y336" t="s" s="4">
        <v>1154</v>
      </c>
      <c r="Z336" t="s" s="4">
        <v>1154</v>
      </c>
      <c r="AA336" t="s" s="4">
        <v>1154</v>
      </c>
      <c r="AB336" t="s" s="4">
        <v>1154</v>
      </c>
      <c r="AC336" t="s" s="4">
        <v>1154</v>
      </c>
      <c r="AD336" t="s" s="4">
        <v>1154</v>
      </c>
      <c r="AE336" t="s" s="4">
        <v>615</v>
      </c>
      <c r="AF336" t="s" s="4">
        <v>1062</v>
      </c>
      <c r="AG336" t="s" s="4">
        <v>1062</v>
      </c>
      <c r="AH336" t="s" s="4">
        <v>99</v>
      </c>
    </row>
    <row r="337" ht="45.0" customHeight="true">
      <c r="A337" t="s" s="4">
        <v>1155</v>
      </c>
      <c r="B337" t="s" s="4">
        <v>821</v>
      </c>
      <c r="C337" t="s" s="4">
        <v>1055</v>
      </c>
      <c r="D337" t="s" s="4">
        <v>1056</v>
      </c>
      <c r="E337" t="s" s="4">
        <v>85</v>
      </c>
      <c r="F337" t="s" s="4">
        <v>1146</v>
      </c>
      <c r="G337" t="s" s="4">
        <v>193</v>
      </c>
      <c r="H337" t="s" s="4">
        <v>193</v>
      </c>
      <c r="I337" t="s" s="4">
        <v>1156</v>
      </c>
      <c r="J337" t="s" s="4">
        <v>194</v>
      </c>
      <c r="K337" t="s" s="4">
        <v>1157</v>
      </c>
      <c r="L337" t="s" s="4">
        <v>196</v>
      </c>
      <c r="M337" t="s" s="4">
        <v>105</v>
      </c>
      <c r="N337" t="s" s="4">
        <v>942</v>
      </c>
      <c r="O337" t="s" s="4">
        <v>699</v>
      </c>
      <c r="P337" t="s" s="4">
        <v>1158</v>
      </c>
      <c r="Q337" t="s" s="4">
        <v>699</v>
      </c>
      <c r="R337" t="s" s="4">
        <v>1159</v>
      </c>
      <c r="S337" t="s" s="4">
        <v>1159</v>
      </c>
      <c r="T337" t="s" s="4">
        <v>1159</v>
      </c>
      <c r="U337" t="s" s="4">
        <v>1159</v>
      </c>
      <c r="V337" t="s" s="4">
        <v>1159</v>
      </c>
      <c r="W337" t="s" s="4">
        <v>1159</v>
      </c>
      <c r="X337" t="s" s="4">
        <v>1159</v>
      </c>
      <c r="Y337" t="s" s="4">
        <v>1159</v>
      </c>
      <c r="Z337" t="s" s="4">
        <v>1159</v>
      </c>
      <c r="AA337" t="s" s="4">
        <v>1159</v>
      </c>
      <c r="AB337" t="s" s="4">
        <v>1159</v>
      </c>
      <c r="AC337" t="s" s="4">
        <v>1159</v>
      </c>
      <c r="AD337" t="s" s="4">
        <v>1159</v>
      </c>
      <c r="AE337" t="s" s="4">
        <v>615</v>
      </c>
      <c r="AF337" t="s" s="4">
        <v>1062</v>
      </c>
      <c r="AG337" t="s" s="4">
        <v>1062</v>
      </c>
      <c r="AH337" t="s" s="4">
        <v>99</v>
      </c>
    </row>
    <row r="338" ht="45.0" customHeight="true">
      <c r="A338" t="s" s="4">
        <v>1160</v>
      </c>
      <c r="B338" t="s" s="4">
        <v>821</v>
      </c>
      <c r="C338" t="s" s="4">
        <v>1055</v>
      </c>
      <c r="D338" t="s" s="4">
        <v>1056</v>
      </c>
      <c r="E338" t="s" s="4">
        <v>85</v>
      </c>
      <c r="F338" t="s" s="4">
        <v>8</v>
      </c>
      <c r="G338" t="s" s="4">
        <v>165</v>
      </c>
      <c r="H338" t="s" s="4">
        <v>165</v>
      </c>
      <c r="I338" t="s" s="4">
        <v>1057</v>
      </c>
      <c r="J338" t="s" s="4">
        <v>180</v>
      </c>
      <c r="K338" t="s" s="4">
        <v>186</v>
      </c>
      <c r="L338" t="s" s="4">
        <v>1161</v>
      </c>
      <c r="M338" t="s" s="4">
        <v>105</v>
      </c>
      <c r="N338" t="s" s="4">
        <v>946</v>
      </c>
      <c r="O338" t="s" s="4">
        <v>699</v>
      </c>
      <c r="P338" t="s" s="4">
        <v>947</v>
      </c>
      <c r="Q338" t="s" s="4">
        <v>699</v>
      </c>
      <c r="R338" t="s" s="4">
        <v>1162</v>
      </c>
      <c r="S338" t="s" s="4">
        <v>1162</v>
      </c>
      <c r="T338" t="s" s="4">
        <v>1162</v>
      </c>
      <c r="U338" t="s" s="4">
        <v>1162</v>
      </c>
      <c r="V338" t="s" s="4">
        <v>1162</v>
      </c>
      <c r="W338" t="s" s="4">
        <v>1162</v>
      </c>
      <c r="X338" t="s" s="4">
        <v>1162</v>
      </c>
      <c r="Y338" t="s" s="4">
        <v>1162</v>
      </c>
      <c r="Z338" t="s" s="4">
        <v>1162</v>
      </c>
      <c r="AA338" t="s" s="4">
        <v>1162</v>
      </c>
      <c r="AB338" t="s" s="4">
        <v>1162</v>
      </c>
      <c r="AC338" t="s" s="4">
        <v>1162</v>
      </c>
      <c r="AD338" t="s" s="4">
        <v>1162</v>
      </c>
      <c r="AE338" t="s" s="4">
        <v>615</v>
      </c>
      <c r="AF338" t="s" s="4">
        <v>1062</v>
      </c>
      <c r="AG338" t="s" s="4">
        <v>1062</v>
      </c>
      <c r="AH338" t="s" s="4">
        <v>99</v>
      </c>
    </row>
    <row r="339" ht="45.0" customHeight="true">
      <c r="A339" t="s" s="4">
        <v>1163</v>
      </c>
      <c r="B339" t="s" s="4">
        <v>821</v>
      </c>
      <c r="C339" t="s" s="4">
        <v>1055</v>
      </c>
      <c r="D339" t="s" s="4">
        <v>1056</v>
      </c>
      <c r="E339" t="s" s="4">
        <v>85</v>
      </c>
      <c r="F339" t="s" s="4">
        <v>8</v>
      </c>
      <c r="G339" t="s" s="4">
        <v>165</v>
      </c>
      <c r="H339" t="s" s="4">
        <v>165</v>
      </c>
      <c r="I339" t="s" s="4">
        <v>1057</v>
      </c>
      <c r="J339" t="s" s="4">
        <v>180</v>
      </c>
      <c r="K339" t="s" s="4">
        <v>1164</v>
      </c>
      <c r="L339" t="s" s="4">
        <v>182</v>
      </c>
      <c r="M339" t="s" s="4">
        <v>105</v>
      </c>
      <c r="N339" t="s" s="4">
        <v>950</v>
      </c>
      <c r="O339" t="s" s="4">
        <v>699</v>
      </c>
      <c r="P339" t="s" s="4">
        <v>951</v>
      </c>
      <c r="Q339" t="s" s="4">
        <v>699</v>
      </c>
      <c r="R339" t="s" s="4">
        <v>1165</v>
      </c>
      <c r="S339" t="s" s="4">
        <v>1165</v>
      </c>
      <c r="T339" t="s" s="4">
        <v>1165</v>
      </c>
      <c r="U339" t="s" s="4">
        <v>1165</v>
      </c>
      <c r="V339" t="s" s="4">
        <v>1165</v>
      </c>
      <c r="W339" t="s" s="4">
        <v>1165</v>
      </c>
      <c r="X339" t="s" s="4">
        <v>1165</v>
      </c>
      <c r="Y339" t="s" s="4">
        <v>1165</v>
      </c>
      <c r="Z339" t="s" s="4">
        <v>1165</v>
      </c>
      <c r="AA339" t="s" s="4">
        <v>1165</v>
      </c>
      <c r="AB339" t="s" s="4">
        <v>1165</v>
      </c>
      <c r="AC339" t="s" s="4">
        <v>1165</v>
      </c>
      <c r="AD339" t="s" s="4">
        <v>1165</v>
      </c>
      <c r="AE339" t="s" s="4">
        <v>615</v>
      </c>
      <c r="AF339" t="s" s="4">
        <v>1062</v>
      </c>
      <c r="AG339" t="s" s="4">
        <v>1062</v>
      </c>
      <c r="AH339" t="s" s="4">
        <v>99</v>
      </c>
    </row>
    <row r="340" ht="45.0" customHeight="true">
      <c r="A340" t="s" s="4">
        <v>1166</v>
      </c>
      <c r="B340" t="s" s="4">
        <v>821</v>
      </c>
      <c r="C340" t="s" s="4">
        <v>1055</v>
      </c>
      <c r="D340" t="s" s="4">
        <v>1056</v>
      </c>
      <c r="E340" t="s" s="4">
        <v>85</v>
      </c>
      <c r="F340" t="s" s="4">
        <v>8</v>
      </c>
      <c r="G340" t="s" s="4">
        <v>165</v>
      </c>
      <c r="H340" t="s" s="4">
        <v>165</v>
      </c>
      <c r="I340" t="s" s="4">
        <v>615</v>
      </c>
      <c r="J340" t="s" s="4">
        <v>1167</v>
      </c>
      <c r="K340" t="s" s="4">
        <v>1168</v>
      </c>
      <c r="L340" t="s" s="4">
        <v>1169</v>
      </c>
      <c r="M340" t="s" s="4">
        <v>105</v>
      </c>
      <c r="N340" t="s" s="4">
        <v>954</v>
      </c>
      <c r="O340" t="s" s="4">
        <v>699</v>
      </c>
      <c r="P340" t="s" s="4">
        <v>955</v>
      </c>
      <c r="Q340" t="s" s="4">
        <v>699</v>
      </c>
      <c r="R340" t="s" s="4">
        <v>1170</v>
      </c>
      <c r="S340" t="s" s="4">
        <v>1170</v>
      </c>
      <c r="T340" t="s" s="4">
        <v>1170</v>
      </c>
      <c r="U340" t="s" s="4">
        <v>1170</v>
      </c>
      <c r="V340" t="s" s="4">
        <v>1170</v>
      </c>
      <c r="W340" t="s" s="4">
        <v>1170</v>
      </c>
      <c r="X340" t="s" s="4">
        <v>1170</v>
      </c>
      <c r="Y340" t="s" s="4">
        <v>1170</v>
      </c>
      <c r="Z340" t="s" s="4">
        <v>1170</v>
      </c>
      <c r="AA340" t="s" s="4">
        <v>1170</v>
      </c>
      <c r="AB340" t="s" s="4">
        <v>1170</v>
      </c>
      <c r="AC340" t="s" s="4">
        <v>1170</v>
      </c>
      <c r="AD340" t="s" s="4">
        <v>1170</v>
      </c>
      <c r="AE340" t="s" s="4">
        <v>615</v>
      </c>
      <c r="AF340" t="s" s="4">
        <v>1062</v>
      </c>
      <c r="AG340" t="s" s="4">
        <v>1062</v>
      </c>
      <c r="AH340" t="s" s="4">
        <v>99</v>
      </c>
    </row>
    <row r="341" ht="45.0" customHeight="true">
      <c r="A341" t="s" s="4">
        <v>1171</v>
      </c>
      <c r="B341" t="s" s="4">
        <v>821</v>
      </c>
      <c r="C341" t="s" s="4">
        <v>1055</v>
      </c>
      <c r="D341" t="s" s="4">
        <v>1056</v>
      </c>
      <c r="E341" t="s" s="4">
        <v>85</v>
      </c>
      <c r="F341" t="s" s="4">
        <v>8</v>
      </c>
      <c r="G341" t="s" s="4">
        <v>165</v>
      </c>
      <c r="H341" t="s" s="4">
        <v>165</v>
      </c>
      <c r="I341" t="s" s="4">
        <v>1057</v>
      </c>
      <c r="J341" t="s" s="4">
        <v>166</v>
      </c>
      <c r="K341" t="s" s="4">
        <v>1172</v>
      </c>
      <c r="L341" t="s" s="4">
        <v>1173</v>
      </c>
      <c r="M341" t="s" s="4">
        <v>105</v>
      </c>
      <c r="N341" t="s" s="4">
        <v>950</v>
      </c>
      <c r="O341" t="s" s="4">
        <v>699</v>
      </c>
      <c r="P341" t="s" s="4">
        <v>958</v>
      </c>
      <c r="Q341" t="s" s="4">
        <v>699</v>
      </c>
      <c r="R341" t="s" s="4">
        <v>1174</v>
      </c>
      <c r="S341" t="s" s="4">
        <v>1174</v>
      </c>
      <c r="T341" t="s" s="4">
        <v>1174</v>
      </c>
      <c r="U341" t="s" s="4">
        <v>1174</v>
      </c>
      <c r="V341" t="s" s="4">
        <v>1174</v>
      </c>
      <c r="W341" t="s" s="4">
        <v>1174</v>
      </c>
      <c r="X341" t="s" s="4">
        <v>1174</v>
      </c>
      <c r="Y341" t="s" s="4">
        <v>1174</v>
      </c>
      <c r="Z341" t="s" s="4">
        <v>1174</v>
      </c>
      <c r="AA341" t="s" s="4">
        <v>1174</v>
      </c>
      <c r="AB341" t="s" s="4">
        <v>1174</v>
      </c>
      <c r="AC341" t="s" s="4">
        <v>1174</v>
      </c>
      <c r="AD341" t="s" s="4">
        <v>1174</v>
      </c>
      <c r="AE341" t="s" s="4">
        <v>615</v>
      </c>
      <c r="AF341" t="s" s="4">
        <v>1062</v>
      </c>
      <c r="AG341" t="s" s="4">
        <v>1062</v>
      </c>
      <c r="AH341" t="s" s="4">
        <v>99</v>
      </c>
    </row>
    <row r="342" ht="45.0" customHeight="true">
      <c r="A342" t="s" s="4">
        <v>1175</v>
      </c>
      <c r="B342" t="s" s="4">
        <v>821</v>
      </c>
      <c r="C342" t="s" s="4">
        <v>1055</v>
      </c>
      <c r="D342" t="s" s="4">
        <v>1056</v>
      </c>
      <c r="E342" t="s" s="4">
        <v>85</v>
      </c>
      <c r="F342" t="s" s="4">
        <v>11</v>
      </c>
      <c r="G342" t="s" s="4">
        <v>157</v>
      </c>
      <c r="H342" t="s" s="4">
        <v>157</v>
      </c>
      <c r="I342" t="s" s="4">
        <v>1156</v>
      </c>
      <c r="J342" t="s" s="4">
        <v>158</v>
      </c>
      <c r="K342" t="s" s="4">
        <v>1176</v>
      </c>
      <c r="L342" t="s" s="4">
        <v>159</v>
      </c>
      <c r="M342" t="s" s="4">
        <v>105</v>
      </c>
      <c r="N342" t="s" s="4">
        <v>961</v>
      </c>
      <c r="O342" t="s" s="4">
        <v>699</v>
      </c>
      <c r="P342" t="s" s="4">
        <v>1177</v>
      </c>
      <c r="Q342" t="s" s="4">
        <v>699</v>
      </c>
      <c r="R342" t="s" s="4">
        <v>1178</v>
      </c>
      <c r="S342" t="s" s="4">
        <v>1178</v>
      </c>
      <c r="T342" t="s" s="4">
        <v>1178</v>
      </c>
      <c r="U342" t="s" s="4">
        <v>1178</v>
      </c>
      <c r="V342" t="s" s="4">
        <v>1178</v>
      </c>
      <c r="W342" t="s" s="4">
        <v>1178</v>
      </c>
      <c r="X342" t="s" s="4">
        <v>1178</v>
      </c>
      <c r="Y342" t="s" s="4">
        <v>1178</v>
      </c>
      <c r="Z342" t="s" s="4">
        <v>1178</v>
      </c>
      <c r="AA342" t="s" s="4">
        <v>1178</v>
      </c>
      <c r="AB342" t="s" s="4">
        <v>1178</v>
      </c>
      <c r="AC342" t="s" s="4">
        <v>1178</v>
      </c>
      <c r="AD342" t="s" s="4">
        <v>1178</v>
      </c>
      <c r="AE342" t="s" s="4">
        <v>615</v>
      </c>
      <c r="AF342" t="s" s="4">
        <v>1062</v>
      </c>
      <c r="AG342" t="s" s="4">
        <v>1062</v>
      </c>
      <c r="AH342" t="s" s="4">
        <v>99</v>
      </c>
    </row>
    <row r="343" ht="45.0" customHeight="true">
      <c r="A343" t="s" s="4">
        <v>1179</v>
      </c>
      <c r="B343" t="s" s="4">
        <v>821</v>
      </c>
      <c r="C343" t="s" s="4">
        <v>1055</v>
      </c>
      <c r="D343" t="s" s="4">
        <v>1056</v>
      </c>
      <c r="E343" t="s" s="4">
        <v>85</v>
      </c>
      <c r="F343" t="s" s="4">
        <v>1180</v>
      </c>
      <c r="G343" t="s" s="4">
        <v>126</v>
      </c>
      <c r="H343" t="s" s="4">
        <v>126</v>
      </c>
      <c r="I343" t="s" s="4">
        <v>1156</v>
      </c>
      <c r="J343" t="s" s="4">
        <v>149</v>
      </c>
      <c r="K343" t="s" s="4">
        <v>1181</v>
      </c>
      <c r="L343" t="s" s="4">
        <v>151</v>
      </c>
      <c r="M343" t="s" s="4">
        <v>92</v>
      </c>
      <c r="N343" t="s" s="4">
        <v>827</v>
      </c>
      <c r="O343" t="s" s="4">
        <v>699</v>
      </c>
      <c r="P343" t="s" s="4">
        <v>828</v>
      </c>
      <c r="Q343" t="s" s="4">
        <v>699</v>
      </c>
      <c r="R343" t="s" s="4">
        <v>1182</v>
      </c>
      <c r="S343" t="s" s="4">
        <v>1182</v>
      </c>
      <c r="T343" t="s" s="4">
        <v>1182</v>
      </c>
      <c r="U343" t="s" s="4">
        <v>1182</v>
      </c>
      <c r="V343" t="s" s="4">
        <v>1182</v>
      </c>
      <c r="W343" t="s" s="4">
        <v>1182</v>
      </c>
      <c r="X343" t="s" s="4">
        <v>1182</v>
      </c>
      <c r="Y343" t="s" s="4">
        <v>1182</v>
      </c>
      <c r="Z343" t="s" s="4">
        <v>1182</v>
      </c>
      <c r="AA343" t="s" s="4">
        <v>1182</v>
      </c>
      <c r="AB343" t="s" s="4">
        <v>1182</v>
      </c>
      <c r="AC343" t="s" s="4">
        <v>1182</v>
      </c>
      <c r="AD343" t="s" s="4">
        <v>1182</v>
      </c>
      <c r="AE343" t="s" s="4">
        <v>615</v>
      </c>
      <c r="AF343" t="s" s="4">
        <v>1062</v>
      </c>
      <c r="AG343" t="s" s="4">
        <v>1062</v>
      </c>
      <c r="AH343" t="s" s="4">
        <v>99</v>
      </c>
    </row>
    <row r="344" ht="45.0" customHeight="true">
      <c r="A344" t="s" s="4">
        <v>1183</v>
      </c>
      <c r="B344" t="s" s="4">
        <v>821</v>
      </c>
      <c r="C344" t="s" s="4">
        <v>1055</v>
      </c>
      <c r="D344" t="s" s="4">
        <v>1056</v>
      </c>
      <c r="E344" t="s" s="4">
        <v>85</v>
      </c>
      <c r="F344" t="s" s="4">
        <v>1180</v>
      </c>
      <c r="G344" t="s" s="4">
        <v>126</v>
      </c>
      <c r="H344" t="s" s="4">
        <v>126</v>
      </c>
      <c r="I344" t="s" s="4">
        <v>615</v>
      </c>
      <c r="J344" t="s" s="4">
        <v>144</v>
      </c>
      <c r="K344" t="s" s="4">
        <v>145</v>
      </c>
      <c r="L344" t="s" s="4">
        <v>1184</v>
      </c>
      <c r="M344" t="s" s="4">
        <v>105</v>
      </c>
      <c r="N344" t="s" s="4">
        <v>1185</v>
      </c>
      <c r="O344" t="s" s="4">
        <v>699</v>
      </c>
      <c r="P344" t="s" s="4">
        <v>1186</v>
      </c>
      <c r="Q344" t="s" s="4">
        <v>699</v>
      </c>
      <c r="R344" t="s" s="4">
        <v>1187</v>
      </c>
      <c r="S344" t="s" s="4">
        <v>1187</v>
      </c>
      <c r="T344" t="s" s="4">
        <v>1187</v>
      </c>
      <c r="U344" t="s" s="4">
        <v>1187</v>
      </c>
      <c r="V344" t="s" s="4">
        <v>1187</v>
      </c>
      <c r="W344" t="s" s="4">
        <v>1187</v>
      </c>
      <c r="X344" t="s" s="4">
        <v>1187</v>
      </c>
      <c r="Y344" t="s" s="4">
        <v>1187</v>
      </c>
      <c r="Z344" t="s" s="4">
        <v>1187</v>
      </c>
      <c r="AA344" t="s" s="4">
        <v>1187</v>
      </c>
      <c r="AB344" t="s" s="4">
        <v>1187</v>
      </c>
      <c r="AC344" t="s" s="4">
        <v>1187</v>
      </c>
      <c r="AD344" t="s" s="4">
        <v>1187</v>
      </c>
      <c r="AE344" t="s" s="4">
        <v>615</v>
      </c>
      <c r="AF344" t="s" s="4">
        <v>1062</v>
      </c>
      <c r="AG344" t="s" s="4">
        <v>1062</v>
      </c>
      <c r="AH344" t="s" s="4">
        <v>99</v>
      </c>
    </row>
    <row r="345" ht="45.0" customHeight="true">
      <c r="A345" t="s" s="4">
        <v>1188</v>
      </c>
      <c r="B345" t="s" s="4">
        <v>821</v>
      </c>
      <c r="C345" t="s" s="4">
        <v>1055</v>
      </c>
      <c r="D345" t="s" s="4">
        <v>1056</v>
      </c>
      <c r="E345" t="s" s="4">
        <v>85</v>
      </c>
      <c r="F345" t="s" s="4">
        <v>1189</v>
      </c>
      <c r="G345" t="s" s="4">
        <v>135</v>
      </c>
      <c r="H345" t="s" s="4">
        <v>135</v>
      </c>
      <c r="I345" t="s" s="4">
        <v>1109</v>
      </c>
      <c r="J345" t="s" s="4">
        <v>137</v>
      </c>
      <c r="K345" t="s" s="4">
        <v>1190</v>
      </c>
      <c r="L345" t="s" s="4">
        <v>1191</v>
      </c>
      <c r="M345" t="s" s="4">
        <v>105</v>
      </c>
      <c r="N345" t="s" s="4">
        <v>970</v>
      </c>
      <c r="O345" t="s" s="4">
        <v>699</v>
      </c>
      <c r="P345" t="s" s="4">
        <v>971</v>
      </c>
      <c r="Q345" t="s" s="4">
        <v>699</v>
      </c>
      <c r="R345" t="s" s="4">
        <v>1192</v>
      </c>
      <c r="S345" t="s" s="4">
        <v>1192</v>
      </c>
      <c r="T345" t="s" s="4">
        <v>1192</v>
      </c>
      <c r="U345" t="s" s="4">
        <v>1192</v>
      </c>
      <c r="V345" t="s" s="4">
        <v>1192</v>
      </c>
      <c r="W345" t="s" s="4">
        <v>1192</v>
      </c>
      <c r="X345" t="s" s="4">
        <v>1192</v>
      </c>
      <c r="Y345" t="s" s="4">
        <v>1192</v>
      </c>
      <c r="Z345" t="s" s="4">
        <v>1192</v>
      </c>
      <c r="AA345" t="s" s="4">
        <v>1192</v>
      </c>
      <c r="AB345" t="s" s="4">
        <v>1192</v>
      </c>
      <c r="AC345" t="s" s="4">
        <v>1192</v>
      </c>
      <c r="AD345" t="s" s="4">
        <v>1192</v>
      </c>
      <c r="AE345" t="s" s="4">
        <v>615</v>
      </c>
      <c r="AF345" t="s" s="4">
        <v>1062</v>
      </c>
      <c r="AG345" t="s" s="4">
        <v>1062</v>
      </c>
      <c r="AH345" t="s" s="4">
        <v>99</v>
      </c>
    </row>
    <row r="346" ht="45.0" customHeight="true">
      <c r="A346" t="s" s="4">
        <v>1193</v>
      </c>
      <c r="B346" t="s" s="4">
        <v>821</v>
      </c>
      <c r="C346" t="s" s="4">
        <v>1055</v>
      </c>
      <c r="D346" t="s" s="4">
        <v>1056</v>
      </c>
      <c r="E346" t="s" s="4">
        <v>85</v>
      </c>
      <c r="F346" t="s" s="4">
        <v>1180</v>
      </c>
      <c r="G346" t="s" s="4">
        <v>126</v>
      </c>
      <c r="H346" t="s" s="4">
        <v>126</v>
      </c>
      <c r="I346" t="s" s="4">
        <v>1057</v>
      </c>
      <c r="J346" t="s" s="4">
        <v>824</v>
      </c>
      <c r="K346" t="s" s="4">
        <v>1194</v>
      </c>
      <c r="L346" t="s" s="4">
        <v>1195</v>
      </c>
      <c r="M346" t="s" s="4">
        <v>105</v>
      </c>
      <c r="N346" t="s" s="4">
        <v>1185</v>
      </c>
      <c r="O346" t="s" s="4">
        <v>699</v>
      </c>
      <c r="P346" t="s" s="4">
        <v>1196</v>
      </c>
      <c r="Q346" t="s" s="4">
        <v>699</v>
      </c>
      <c r="R346" t="s" s="4">
        <v>1197</v>
      </c>
      <c r="S346" t="s" s="4">
        <v>1197</v>
      </c>
      <c r="T346" t="s" s="4">
        <v>1197</v>
      </c>
      <c r="U346" t="s" s="4">
        <v>1197</v>
      </c>
      <c r="V346" t="s" s="4">
        <v>1197</v>
      </c>
      <c r="W346" t="s" s="4">
        <v>1197</v>
      </c>
      <c r="X346" t="s" s="4">
        <v>1197</v>
      </c>
      <c r="Y346" t="s" s="4">
        <v>1197</v>
      </c>
      <c r="Z346" t="s" s="4">
        <v>1197</v>
      </c>
      <c r="AA346" t="s" s="4">
        <v>1197</v>
      </c>
      <c r="AB346" t="s" s="4">
        <v>1197</v>
      </c>
      <c r="AC346" t="s" s="4">
        <v>1197</v>
      </c>
      <c r="AD346" t="s" s="4">
        <v>1197</v>
      </c>
      <c r="AE346" t="s" s="4">
        <v>615</v>
      </c>
      <c r="AF346" t="s" s="4">
        <v>1062</v>
      </c>
      <c r="AG346" t="s" s="4">
        <v>1062</v>
      </c>
      <c r="AH346" t="s" s="4">
        <v>99</v>
      </c>
    </row>
    <row r="347" ht="45.0" customHeight="true">
      <c r="A347" t="s" s="4">
        <v>1198</v>
      </c>
      <c r="B347" t="s" s="4">
        <v>821</v>
      </c>
      <c r="C347" t="s" s="4">
        <v>1055</v>
      </c>
      <c r="D347" t="s" s="4">
        <v>1056</v>
      </c>
      <c r="E347" t="s" s="4">
        <v>85</v>
      </c>
      <c r="F347" t="s" s="4">
        <v>1123</v>
      </c>
      <c r="G347" t="s" s="4">
        <v>218</v>
      </c>
      <c r="H347" t="s" s="4">
        <v>218</v>
      </c>
      <c r="I347" t="s" s="4">
        <v>1109</v>
      </c>
      <c r="J347" t="s" s="4">
        <v>832</v>
      </c>
      <c r="K347" t="s" s="4">
        <v>1199</v>
      </c>
      <c r="L347" t="s" s="4">
        <v>1200</v>
      </c>
      <c r="M347" t="s" s="4">
        <v>92</v>
      </c>
      <c r="N347" t="s" s="4">
        <v>834</v>
      </c>
      <c r="O347" t="s" s="4">
        <v>699</v>
      </c>
      <c r="P347" t="s" s="4">
        <v>835</v>
      </c>
      <c r="Q347" t="s" s="4">
        <v>699</v>
      </c>
      <c r="R347" t="s" s="4">
        <v>1201</v>
      </c>
      <c r="S347" t="s" s="4">
        <v>1201</v>
      </c>
      <c r="T347" t="s" s="4">
        <v>1201</v>
      </c>
      <c r="U347" t="s" s="4">
        <v>1201</v>
      </c>
      <c r="V347" t="s" s="4">
        <v>1201</v>
      </c>
      <c r="W347" t="s" s="4">
        <v>1201</v>
      </c>
      <c r="X347" t="s" s="4">
        <v>1201</v>
      </c>
      <c r="Y347" t="s" s="4">
        <v>1201</v>
      </c>
      <c r="Z347" t="s" s="4">
        <v>1201</v>
      </c>
      <c r="AA347" t="s" s="4">
        <v>1201</v>
      </c>
      <c r="AB347" t="s" s="4">
        <v>1201</v>
      </c>
      <c r="AC347" t="s" s="4">
        <v>1201</v>
      </c>
      <c r="AD347" t="s" s="4">
        <v>1201</v>
      </c>
      <c r="AE347" t="s" s="4">
        <v>615</v>
      </c>
      <c r="AF347" t="s" s="4">
        <v>1062</v>
      </c>
      <c r="AG347" t="s" s="4">
        <v>1062</v>
      </c>
      <c r="AH347" t="s" s="4">
        <v>99</v>
      </c>
    </row>
    <row r="348" ht="45.0" customHeight="true">
      <c r="A348" t="s" s="4">
        <v>1202</v>
      </c>
      <c r="B348" t="s" s="4">
        <v>821</v>
      </c>
      <c r="C348" t="s" s="4">
        <v>1055</v>
      </c>
      <c r="D348" t="s" s="4">
        <v>1056</v>
      </c>
      <c r="E348" t="s" s="4">
        <v>85</v>
      </c>
      <c r="F348" t="s" s="4">
        <v>6</v>
      </c>
      <c r="G348" t="s" s="4">
        <v>111</v>
      </c>
      <c r="H348" t="s" s="4">
        <v>111</v>
      </c>
      <c r="I348" t="s" s="4">
        <v>1057</v>
      </c>
      <c r="J348" t="s" s="4">
        <v>119</v>
      </c>
      <c r="K348" t="s" s="4">
        <v>1203</v>
      </c>
      <c r="L348" t="s" s="4">
        <v>121</v>
      </c>
      <c r="M348" t="s" s="4">
        <v>92</v>
      </c>
      <c r="N348" t="s" s="4">
        <v>838</v>
      </c>
      <c r="O348" t="s" s="4">
        <v>699</v>
      </c>
      <c r="P348" t="s" s="4">
        <v>839</v>
      </c>
      <c r="Q348" t="s" s="4">
        <v>699</v>
      </c>
      <c r="R348" t="s" s="4">
        <v>1204</v>
      </c>
      <c r="S348" t="s" s="4">
        <v>1204</v>
      </c>
      <c r="T348" t="s" s="4">
        <v>1204</v>
      </c>
      <c r="U348" t="s" s="4">
        <v>1204</v>
      </c>
      <c r="V348" t="s" s="4">
        <v>1204</v>
      </c>
      <c r="W348" t="s" s="4">
        <v>1204</v>
      </c>
      <c r="X348" t="s" s="4">
        <v>1204</v>
      </c>
      <c r="Y348" t="s" s="4">
        <v>1204</v>
      </c>
      <c r="Z348" t="s" s="4">
        <v>1204</v>
      </c>
      <c r="AA348" t="s" s="4">
        <v>1204</v>
      </c>
      <c r="AB348" t="s" s="4">
        <v>1204</v>
      </c>
      <c r="AC348" t="s" s="4">
        <v>1204</v>
      </c>
      <c r="AD348" t="s" s="4">
        <v>1204</v>
      </c>
      <c r="AE348" t="s" s="4">
        <v>615</v>
      </c>
      <c r="AF348" t="s" s="4">
        <v>1062</v>
      </c>
      <c r="AG348" t="s" s="4">
        <v>1062</v>
      </c>
      <c r="AH348" t="s" s="4">
        <v>99</v>
      </c>
    </row>
    <row r="349" ht="45.0" customHeight="true">
      <c r="A349" t="s" s="4">
        <v>1205</v>
      </c>
      <c r="B349" t="s" s="4">
        <v>821</v>
      </c>
      <c r="C349" t="s" s="4">
        <v>1055</v>
      </c>
      <c r="D349" t="s" s="4">
        <v>1056</v>
      </c>
      <c r="E349" t="s" s="4">
        <v>85</v>
      </c>
      <c r="F349" t="s" s="4">
        <v>6</v>
      </c>
      <c r="G349" t="s" s="4">
        <v>111</v>
      </c>
      <c r="H349" t="s" s="4">
        <v>111</v>
      </c>
      <c r="I349" t="s" s="4">
        <v>1057</v>
      </c>
      <c r="J349" t="s" s="4">
        <v>112</v>
      </c>
      <c r="K349" t="s" s="4">
        <v>1206</v>
      </c>
      <c r="L349" t="s" s="4">
        <v>114</v>
      </c>
      <c r="M349" t="s" s="4">
        <v>105</v>
      </c>
      <c r="N349" t="s" s="4">
        <v>838</v>
      </c>
      <c r="O349" t="s" s="4">
        <v>699</v>
      </c>
      <c r="P349" t="s" s="4">
        <v>842</v>
      </c>
      <c r="Q349" t="s" s="4">
        <v>699</v>
      </c>
      <c r="R349" t="s" s="4">
        <v>1207</v>
      </c>
      <c r="S349" t="s" s="4">
        <v>1207</v>
      </c>
      <c r="T349" t="s" s="4">
        <v>1207</v>
      </c>
      <c r="U349" t="s" s="4">
        <v>1207</v>
      </c>
      <c r="V349" t="s" s="4">
        <v>1207</v>
      </c>
      <c r="W349" t="s" s="4">
        <v>1207</v>
      </c>
      <c r="X349" t="s" s="4">
        <v>1207</v>
      </c>
      <c r="Y349" t="s" s="4">
        <v>1207</v>
      </c>
      <c r="Z349" t="s" s="4">
        <v>1207</v>
      </c>
      <c r="AA349" t="s" s="4">
        <v>1207</v>
      </c>
      <c r="AB349" t="s" s="4">
        <v>1207</v>
      </c>
      <c r="AC349" t="s" s="4">
        <v>1207</v>
      </c>
      <c r="AD349" t="s" s="4">
        <v>1207</v>
      </c>
      <c r="AE349" t="s" s="4">
        <v>615</v>
      </c>
      <c r="AF349" t="s" s="4">
        <v>1062</v>
      </c>
      <c r="AG349" t="s" s="4">
        <v>1062</v>
      </c>
      <c r="AH349" t="s" s="4">
        <v>99</v>
      </c>
    </row>
    <row r="350" ht="45.0" customHeight="true">
      <c r="A350" t="s" s="4">
        <v>1208</v>
      </c>
      <c r="B350" t="s" s="4">
        <v>821</v>
      </c>
      <c r="C350" t="s" s="4">
        <v>1055</v>
      </c>
      <c r="D350" t="s" s="4">
        <v>1056</v>
      </c>
      <c r="E350" t="s" s="4">
        <v>85</v>
      </c>
      <c r="F350" t="s" s="4">
        <v>1083</v>
      </c>
      <c r="G350" t="s" s="4">
        <v>87</v>
      </c>
      <c r="H350" t="s" s="4">
        <v>87</v>
      </c>
      <c r="I350" t="s" s="4">
        <v>1057</v>
      </c>
      <c r="J350" t="s" s="4">
        <v>1209</v>
      </c>
      <c r="K350" t="s" s="4">
        <v>1210</v>
      </c>
      <c r="L350" t="s" s="4">
        <v>104</v>
      </c>
      <c r="M350" t="s" s="4">
        <v>105</v>
      </c>
      <c r="N350" t="s" s="4">
        <v>845</v>
      </c>
      <c r="O350" t="s" s="4">
        <v>699</v>
      </c>
      <c r="P350" t="s" s="4">
        <v>846</v>
      </c>
      <c r="Q350" t="s" s="4">
        <v>699</v>
      </c>
      <c r="R350" t="s" s="4">
        <v>1211</v>
      </c>
      <c r="S350" t="s" s="4">
        <v>1211</v>
      </c>
      <c r="T350" t="s" s="4">
        <v>1211</v>
      </c>
      <c r="U350" t="s" s="4">
        <v>1211</v>
      </c>
      <c r="V350" t="s" s="4">
        <v>1211</v>
      </c>
      <c r="W350" t="s" s="4">
        <v>1211</v>
      </c>
      <c r="X350" t="s" s="4">
        <v>1211</v>
      </c>
      <c r="Y350" t="s" s="4">
        <v>1211</v>
      </c>
      <c r="Z350" t="s" s="4">
        <v>1211</v>
      </c>
      <c r="AA350" t="s" s="4">
        <v>1211</v>
      </c>
      <c r="AB350" t="s" s="4">
        <v>1211</v>
      </c>
      <c r="AC350" t="s" s="4">
        <v>1211</v>
      </c>
      <c r="AD350" t="s" s="4">
        <v>1211</v>
      </c>
      <c r="AE350" t="s" s="4">
        <v>615</v>
      </c>
      <c r="AF350" t="s" s="4">
        <v>1062</v>
      </c>
      <c r="AG350" t="s" s="4">
        <v>1062</v>
      </c>
      <c r="AH350" t="s" s="4">
        <v>99</v>
      </c>
    </row>
    <row r="351" ht="45.0" customHeight="true">
      <c r="A351" t="s" s="4">
        <v>1212</v>
      </c>
      <c r="B351" t="s" s="4">
        <v>821</v>
      </c>
      <c r="C351" t="s" s="4">
        <v>1055</v>
      </c>
      <c r="D351" t="s" s="4">
        <v>1056</v>
      </c>
      <c r="E351" t="s" s="4">
        <v>85</v>
      </c>
      <c r="F351" t="s" s="4">
        <v>1083</v>
      </c>
      <c r="G351" t="s" s="4">
        <v>87</v>
      </c>
      <c r="H351" t="s" s="4">
        <v>87</v>
      </c>
      <c r="I351" t="s" s="4">
        <v>1213</v>
      </c>
      <c r="J351" t="s" s="4">
        <v>89</v>
      </c>
      <c r="K351" t="s" s="4">
        <v>1214</v>
      </c>
      <c r="L351" t="s" s="4">
        <v>1215</v>
      </c>
      <c r="M351" t="s" s="4">
        <v>92</v>
      </c>
      <c r="N351" t="s" s="4">
        <v>849</v>
      </c>
      <c r="O351" t="s" s="4">
        <v>699</v>
      </c>
      <c r="P351" t="s" s="4">
        <v>1216</v>
      </c>
      <c r="Q351" t="s" s="4">
        <v>699</v>
      </c>
      <c r="R351" t="s" s="4">
        <v>1217</v>
      </c>
      <c r="S351" t="s" s="4">
        <v>1217</v>
      </c>
      <c r="T351" t="s" s="4">
        <v>1217</v>
      </c>
      <c r="U351" t="s" s="4">
        <v>1217</v>
      </c>
      <c r="V351" t="s" s="4">
        <v>1217</v>
      </c>
      <c r="W351" t="s" s="4">
        <v>1217</v>
      </c>
      <c r="X351" t="s" s="4">
        <v>1217</v>
      </c>
      <c r="Y351" t="s" s="4">
        <v>1217</v>
      </c>
      <c r="Z351" t="s" s="4">
        <v>1217</v>
      </c>
      <c r="AA351" t="s" s="4">
        <v>1217</v>
      </c>
      <c r="AB351" t="s" s="4">
        <v>1217</v>
      </c>
      <c r="AC351" t="s" s="4">
        <v>1217</v>
      </c>
      <c r="AD351" t="s" s="4">
        <v>1217</v>
      </c>
      <c r="AE351" t="s" s="4">
        <v>615</v>
      </c>
      <c r="AF351" t="s" s="4">
        <v>1062</v>
      </c>
      <c r="AG351" t="s" s="4">
        <v>1062</v>
      </c>
      <c r="AH351" t="s" s="4">
        <v>99</v>
      </c>
    </row>
    <row r="352" ht="45.0" customHeight="true">
      <c r="A352" t="s" s="4">
        <v>1218</v>
      </c>
      <c r="B352" t="s" s="4">
        <v>821</v>
      </c>
      <c r="C352" t="s" s="4">
        <v>1055</v>
      </c>
      <c r="D352" t="s" s="4">
        <v>1056</v>
      </c>
      <c r="E352" t="s" s="4">
        <v>85</v>
      </c>
      <c r="F352" t="s" s="4">
        <v>6</v>
      </c>
      <c r="G352" t="s" s="4">
        <v>111</v>
      </c>
      <c r="H352" t="s" s="4">
        <v>111</v>
      </c>
      <c r="I352" t="s" s="4">
        <v>615</v>
      </c>
      <c r="J352" t="s" s="4">
        <v>367</v>
      </c>
      <c r="K352" t="s" s="4">
        <v>1219</v>
      </c>
      <c r="L352" t="s" s="4">
        <v>369</v>
      </c>
      <c r="M352" t="s" s="4">
        <v>92</v>
      </c>
      <c r="N352" t="s" s="4">
        <v>853</v>
      </c>
      <c r="O352" t="s" s="4">
        <v>699</v>
      </c>
      <c r="P352" t="s" s="4">
        <v>1220</v>
      </c>
      <c r="Q352" t="s" s="4">
        <v>699</v>
      </c>
      <c r="R352" t="s" s="4">
        <v>1221</v>
      </c>
      <c r="S352" t="s" s="4">
        <v>1221</v>
      </c>
      <c r="T352" t="s" s="4">
        <v>1221</v>
      </c>
      <c r="U352" t="s" s="4">
        <v>1221</v>
      </c>
      <c r="V352" t="s" s="4">
        <v>1221</v>
      </c>
      <c r="W352" t="s" s="4">
        <v>1221</v>
      </c>
      <c r="X352" t="s" s="4">
        <v>1221</v>
      </c>
      <c r="Y352" t="s" s="4">
        <v>1221</v>
      </c>
      <c r="Z352" t="s" s="4">
        <v>1221</v>
      </c>
      <c r="AA352" t="s" s="4">
        <v>1221</v>
      </c>
      <c r="AB352" t="s" s="4">
        <v>1221</v>
      </c>
      <c r="AC352" t="s" s="4">
        <v>1221</v>
      </c>
      <c r="AD352" t="s" s="4">
        <v>1221</v>
      </c>
      <c r="AE352" t="s" s="4">
        <v>615</v>
      </c>
      <c r="AF352" t="s" s="4">
        <v>1062</v>
      </c>
      <c r="AG352" t="s" s="4">
        <v>1062</v>
      </c>
      <c r="AH352" t="s" s="4">
        <v>99</v>
      </c>
    </row>
    <row r="353" ht="45.0" customHeight="true">
      <c r="A353" t="s" s="4">
        <v>1222</v>
      </c>
      <c r="B353" t="s" s="4">
        <v>821</v>
      </c>
      <c r="C353" t="s" s="4">
        <v>1055</v>
      </c>
      <c r="D353" t="s" s="4">
        <v>1056</v>
      </c>
      <c r="E353" t="s" s="4">
        <v>85</v>
      </c>
      <c r="F353" t="s" s="4">
        <v>6</v>
      </c>
      <c r="G353" t="s" s="4">
        <v>358</v>
      </c>
      <c r="H353" t="s" s="4">
        <v>358</v>
      </c>
      <c r="I353" t="s" s="4">
        <v>615</v>
      </c>
      <c r="J353" t="s" s="4">
        <v>1223</v>
      </c>
      <c r="K353" t="s" s="4">
        <v>1224</v>
      </c>
      <c r="L353" t="s" s="4">
        <v>1225</v>
      </c>
      <c r="M353" t="s" s="4">
        <v>105</v>
      </c>
      <c r="N353" t="s" s="4">
        <v>838</v>
      </c>
      <c r="O353" t="s" s="4">
        <v>699</v>
      </c>
      <c r="P353" t="s" s="4">
        <v>1226</v>
      </c>
      <c r="Q353" t="s" s="4">
        <v>699</v>
      </c>
      <c r="R353" t="s" s="4">
        <v>1227</v>
      </c>
      <c r="S353" t="s" s="4">
        <v>1227</v>
      </c>
      <c r="T353" t="s" s="4">
        <v>1227</v>
      </c>
      <c r="U353" t="s" s="4">
        <v>1227</v>
      </c>
      <c r="V353" t="s" s="4">
        <v>1227</v>
      </c>
      <c r="W353" t="s" s="4">
        <v>1227</v>
      </c>
      <c r="X353" t="s" s="4">
        <v>1227</v>
      </c>
      <c r="Y353" t="s" s="4">
        <v>1227</v>
      </c>
      <c r="Z353" t="s" s="4">
        <v>1227</v>
      </c>
      <c r="AA353" t="s" s="4">
        <v>1227</v>
      </c>
      <c r="AB353" t="s" s="4">
        <v>1227</v>
      </c>
      <c r="AC353" t="s" s="4">
        <v>1227</v>
      </c>
      <c r="AD353" t="s" s="4">
        <v>1227</v>
      </c>
      <c r="AE353" t="s" s="4">
        <v>615</v>
      </c>
      <c r="AF353" t="s" s="4">
        <v>1062</v>
      </c>
      <c r="AG353" t="s" s="4">
        <v>1062</v>
      </c>
      <c r="AH353" t="s" s="4">
        <v>99</v>
      </c>
    </row>
    <row r="354" ht="45.0" customHeight="true">
      <c r="A354" t="s" s="4">
        <v>1228</v>
      </c>
      <c r="B354" t="s" s="4">
        <v>821</v>
      </c>
      <c r="C354" t="s" s="4">
        <v>1229</v>
      </c>
      <c r="D354" t="s" s="4">
        <v>1230</v>
      </c>
      <c r="E354" t="s" s="4">
        <v>85</v>
      </c>
      <c r="F354" t="s" s="4">
        <v>1180</v>
      </c>
      <c r="G354" t="s" s="4">
        <v>126</v>
      </c>
      <c r="H354" t="s" s="4">
        <v>126</v>
      </c>
      <c r="I354" t="s" s="4">
        <v>99</v>
      </c>
      <c r="J354" t="s" s="4">
        <v>824</v>
      </c>
      <c r="K354" t="s" s="4">
        <v>1194</v>
      </c>
      <c r="L354" t="s" s="4">
        <v>1195</v>
      </c>
      <c r="M354" t="s" s="4">
        <v>105</v>
      </c>
      <c r="N354" t="s" s="4">
        <v>827</v>
      </c>
      <c r="O354" t="s" s="4">
        <v>699</v>
      </c>
      <c r="P354" t="s" s="4">
        <v>828</v>
      </c>
      <c r="Q354" t="s" s="4">
        <v>699</v>
      </c>
      <c r="R354" t="s" s="4">
        <v>1231</v>
      </c>
      <c r="S354" t="s" s="4">
        <v>1231</v>
      </c>
      <c r="T354" t="s" s="4">
        <v>1231</v>
      </c>
      <c r="U354" t="s" s="4">
        <v>1231</v>
      </c>
      <c r="V354" t="s" s="4">
        <v>1231</v>
      </c>
      <c r="W354" t="s" s="4">
        <v>1231</v>
      </c>
      <c r="X354" t="s" s="4">
        <v>1231</v>
      </c>
      <c r="Y354" t="s" s="4">
        <v>1231</v>
      </c>
      <c r="Z354" t="s" s="4">
        <v>1231</v>
      </c>
      <c r="AA354" t="s" s="4">
        <v>1231</v>
      </c>
      <c r="AB354" t="s" s="4">
        <v>1231</v>
      </c>
      <c r="AC354" t="s" s="4">
        <v>1231</v>
      </c>
      <c r="AD354" t="s" s="4">
        <v>1231</v>
      </c>
      <c r="AE354" t="s" s="4">
        <v>615</v>
      </c>
      <c r="AF354" t="s" s="4">
        <v>1232</v>
      </c>
      <c r="AG354" t="s" s="4">
        <v>1232</v>
      </c>
      <c r="AH354" t="s" s="4">
        <v>99</v>
      </c>
    </row>
    <row r="355" ht="45.0" customHeight="true">
      <c r="A355" t="s" s="4">
        <v>1233</v>
      </c>
      <c r="B355" t="s" s="4">
        <v>821</v>
      </c>
      <c r="C355" t="s" s="4">
        <v>1229</v>
      </c>
      <c r="D355" t="s" s="4">
        <v>1230</v>
      </c>
      <c r="E355" t="s" s="4">
        <v>85</v>
      </c>
      <c r="F355" t="s" s="4">
        <v>1123</v>
      </c>
      <c r="G355" t="s" s="4">
        <v>218</v>
      </c>
      <c r="H355" t="s" s="4">
        <v>218</v>
      </c>
      <c r="I355" t="s" s="4">
        <v>99</v>
      </c>
      <c r="J355" t="s" s="4">
        <v>832</v>
      </c>
      <c r="K355" t="s" s="4">
        <v>1199</v>
      </c>
      <c r="L355" t="s" s="4">
        <v>1200</v>
      </c>
      <c r="M355" t="s" s="4">
        <v>92</v>
      </c>
      <c r="N355" t="s" s="4">
        <v>834</v>
      </c>
      <c r="O355" t="s" s="4">
        <v>699</v>
      </c>
      <c r="P355" t="s" s="4">
        <v>835</v>
      </c>
      <c r="Q355" t="s" s="4">
        <v>699</v>
      </c>
      <c r="R355" t="s" s="4">
        <v>1234</v>
      </c>
      <c r="S355" t="s" s="4">
        <v>1234</v>
      </c>
      <c r="T355" t="s" s="4">
        <v>1234</v>
      </c>
      <c r="U355" t="s" s="4">
        <v>1234</v>
      </c>
      <c r="V355" t="s" s="4">
        <v>1234</v>
      </c>
      <c r="W355" t="s" s="4">
        <v>1234</v>
      </c>
      <c r="X355" t="s" s="4">
        <v>1234</v>
      </c>
      <c r="Y355" t="s" s="4">
        <v>1234</v>
      </c>
      <c r="Z355" t="s" s="4">
        <v>1234</v>
      </c>
      <c r="AA355" t="s" s="4">
        <v>1234</v>
      </c>
      <c r="AB355" t="s" s="4">
        <v>1234</v>
      </c>
      <c r="AC355" t="s" s="4">
        <v>1234</v>
      </c>
      <c r="AD355" t="s" s="4">
        <v>1234</v>
      </c>
      <c r="AE355" t="s" s="4">
        <v>615</v>
      </c>
      <c r="AF355" t="s" s="4">
        <v>1232</v>
      </c>
      <c r="AG355" t="s" s="4">
        <v>1232</v>
      </c>
      <c r="AH355" t="s" s="4">
        <v>99</v>
      </c>
    </row>
    <row r="356" ht="45.0" customHeight="true">
      <c r="A356" t="s" s="4">
        <v>1235</v>
      </c>
      <c r="B356" t="s" s="4">
        <v>821</v>
      </c>
      <c r="C356" t="s" s="4">
        <v>1229</v>
      </c>
      <c r="D356" t="s" s="4">
        <v>1230</v>
      </c>
      <c r="E356" t="s" s="4">
        <v>85</v>
      </c>
      <c r="F356" t="s" s="4">
        <v>6</v>
      </c>
      <c r="G356" t="s" s="4">
        <v>111</v>
      </c>
      <c r="H356" t="s" s="4">
        <v>111</v>
      </c>
      <c r="I356" t="s" s="4">
        <v>99</v>
      </c>
      <c r="J356" t="s" s="4">
        <v>119</v>
      </c>
      <c r="K356" t="s" s="4">
        <v>1203</v>
      </c>
      <c r="L356" t="s" s="4">
        <v>121</v>
      </c>
      <c r="M356" t="s" s="4">
        <v>92</v>
      </c>
      <c r="N356" t="s" s="4">
        <v>838</v>
      </c>
      <c r="O356" t="s" s="4">
        <v>699</v>
      </c>
      <c r="P356" t="s" s="4">
        <v>839</v>
      </c>
      <c r="Q356" t="s" s="4">
        <v>699</v>
      </c>
      <c r="R356" t="s" s="4">
        <v>1236</v>
      </c>
      <c r="S356" t="s" s="4">
        <v>1236</v>
      </c>
      <c r="T356" t="s" s="4">
        <v>1236</v>
      </c>
      <c r="U356" t="s" s="4">
        <v>1236</v>
      </c>
      <c r="V356" t="s" s="4">
        <v>1236</v>
      </c>
      <c r="W356" t="s" s="4">
        <v>1236</v>
      </c>
      <c r="X356" t="s" s="4">
        <v>1236</v>
      </c>
      <c r="Y356" t="s" s="4">
        <v>1236</v>
      </c>
      <c r="Z356" t="s" s="4">
        <v>1236</v>
      </c>
      <c r="AA356" t="s" s="4">
        <v>1236</v>
      </c>
      <c r="AB356" t="s" s="4">
        <v>1236</v>
      </c>
      <c r="AC356" t="s" s="4">
        <v>1236</v>
      </c>
      <c r="AD356" t="s" s="4">
        <v>1236</v>
      </c>
      <c r="AE356" t="s" s="4">
        <v>615</v>
      </c>
      <c r="AF356" t="s" s="4">
        <v>1232</v>
      </c>
      <c r="AG356" t="s" s="4">
        <v>1232</v>
      </c>
      <c r="AH356" t="s" s="4">
        <v>99</v>
      </c>
    </row>
    <row r="357" ht="45.0" customHeight="true">
      <c r="A357" t="s" s="4">
        <v>1237</v>
      </c>
      <c r="B357" t="s" s="4">
        <v>821</v>
      </c>
      <c r="C357" t="s" s="4">
        <v>1229</v>
      </c>
      <c r="D357" t="s" s="4">
        <v>1230</v>
      </c>
      <c r="E357" t="s" s="4">
        <v>85</v>
      </c>
      <c r="F357" t="s" s="4">
        <v>6</v>
      </c>
      <c r="G357" t="s" s="4">
        <v>111</v>
      </c>
      <c r="H357" t="s" s="4">
        <v>111</v>
      </c>
      <c r="I357" t="s" s="4">
        <v>99</v>
      </c>
      <c r="J357" t="s" s="4">
        <v>112</v>
      </c>
      <c r="K357" t="s" s="4">
        <v>1206</v>
      </c>
      <c r="L357" t="s" s="4">
        <v>114</v>
      </c>
      <c r="M357" t="s" s="4">
        <v>105</v>
      </c>
      <c r="N357" t="s" s="4">
        <v>838</v>
      </c>
      <c r="O357" t="s" s="4">
        <v>699</v>
      </c>
      <c r="P357" t="s" s="4">
        <v>842</v>
      </c>
      <c r="Q357" t="s" s="4">
        <v>699</v>
      </c>
      <c r="R357" t="s" s="4">
        <v>1238</v>
      </c>
      <c r="S357" t="s" s="4">
        <v>1238</v>
      </c>
      <c r="T357" t="s" s="4">
        <v>1238</v>
      </c>
      <c r="U357" t="s" s="4">
        <v>1238</v>
      </c>
      <c r="V357" t="s" s="4">
        <v>1238</v>
      </c>
      <c r="W357" t="s" s="4">
        <v>1238</v>
      </c>
      <c r="X357" t="s" s="4">
        <v>1238</v>
      </c>
      <c r="Y357" t="s" s="4">
        <v>1238</v>
      </c>
      <c r="Z357" t="s" s="4">
        <v>1238</v>
      </c>
      <c r="AA357" t="s" s="4">
        <v>1238</v>
      </c>
      <c r="AB357" t="s" s="4">
        <v>1238</v>
      </c>
      <c r="AC357" t="s" s="4">
        <v>1238</v>
      </c>
      <c r="AD357" t="s" s="4">
        <v>1238</v>
      </c>
      <c r="AE357" t="s" s="4">
        <v>615</v>
      </c>
      <c r="AF357" t="s" s="4">
        <v>1232</v>
      </c>
      <c r="AG357" t="s" s="4">
        <v>1232</v>
      </c>
      <c r="AH357" t="s" s="4">
        <v>99</v>
      </c>
    </row>
    <row r="358" ht="45.0" customHeight="true">
      <c r="A358" t="s" s="4">
        <v>1239</v>
      </c>
      <c r="B358" t="s" s="4">
        <v>821</v>
      </c>
      <c r="C358" t="s" s="4">
        <v>1229</v>
      </c>
      <c r="D358" t="s" s="4">
        <v>1230</v>
      </c>
      <c r="E358" t="s" s="4">
        <v>85</v>
      </c>
      <c r="F358" t="s" s="4">
        <v>1083</v>
      </c>
      <c r="G358" t="s" s="4">
        <v>87</v>
      </c>
      <c r="H358" t="s" s="4">
        <v>87</v>
      </c>
      <c r="I358" t="s" s="4">
        <v>99</v>
      </c>
      <c r="J358" t="s" s="4">
        <v>1209</v>
      </c>
      <c r="K358" t="s" s="4">
        <v>1210</v>
      </c>
      <c r="L358" t="s" s="4">
        <v>104</v>
      </c>
      <c r="M358" t="s" s="4">
        <v>105</v>
      </c>
      <c r="N358" t="s" s="4">
        <v>845</v>
      </c>
      <c r="O358" t="s" s="4">
        <v>699</v>
      </c>
      <c r="P358" t="s" s="4">
        <v>846</v>
      </c>
      <c r="Q358" t="s" s="4">
        <v>699</v>
      </c>
      <c r="R358" t="s" s="4">
        <v>1240</v>
      </c>
      <c r="S358" t="s" s="4">
        <v>1240</v>
      </c>
      <c r="T358" t="s" s="4">
        <v>1240</v>
      </c>
      <c r="U358" t="s" s="4">
        <v>1240</v>
      </c>
      <c r="V358" t="s" s="4">
        <v>1240</v>
      </c>
      <c r="W358" t="s" s="4">
        <v>1240</v>
      </c>
      <c r="X358" t="s" s="4">
        <v>1240</v>
      </c>
      <c r="Y358" t="s" s="4">
        <v>1240</v>
      </c>
      <c r="Z358" t="s" s="4">
        <v>1240</v>
      </c>
      <c r="AA358" t="s" s="4">
        <v>1240</v>
      </c>
      <c r="AB358" t="s" s="4">
        <v>1240</v>
      </c>
      <c r="AC358" t="s" s="4">
        <v>1240</v>
      </c>
      <c r="AD358" t="s" s="4">
        <v>1240</v>
      </c>
      <c r="AE358" t="s" s="4">
        <v>615</v>
      </c>
      <c r="AF358" t="s" s="4">
        <v>1232</v>
      </c>
      <c r="AG358" t="s" s="4">
        <v>1232</v>
      </c>
      <c r="AH358" t="s" s="4">
        <v>99</v>
      </c>
    </row>
    <row r="359" ht="45.0" customHeight="true">
      <c r="A359" t="s" s="4">
        <v>1241</v>
      </c>
      <c r="B359" t="s" s="4">
        <v>821</v>
      </c>
      <c r="C359" t="s" s="4">
        <v>1229</v>
      </c>
      <c r="D359" t="s" s="4">
        <v>1230</v>
      </c>
      <c r="E359" t="s" s="4">
        <v>85</v>
      </c>
      <c r="F359" t="s" s="4">
        <v>1083</v>
      </c>
      <c r="G359" t="s" s="4">
        <v>87</v>
      </c>
      <c r="H359" t="s" s="4">
        <v>87</v>
      </c>
      <c r="I359" t="s" s="4">
        <v>99</v>
      </c>
      <c r="J359" t="s" s="4">
        <v>89</v>
      </c>
      <c r="K359" t="s" s="4">
        <v>1214</v>
      </c>
      <c r="L359" t="s" s="4">
        <v>1215</v>
      </c>
      <c r="M359" t="s" s="4">
        <v>92</v>
      </c>
      <c r="N359" t="s" s="4">
        <v>849</v>
      </c>
      <c r="O359" t="s" s="4">
        <v>699</v>
      </c>
      <c r="P359" t="s" s="4">
        <v>850</v>
      </c>
      <c r="Q359" t="s" s="4">
        <v>699</v>
      </c>
      <c r="R359" t="s" s="4">
        <v>1242</v>
      </c>
      <c r="S359" t="s" s="4">
        <v>1242</v>
      </c>
      <c r="T359" t="s" s="4">
        <v>1242</v>
      </c>
      <c r="U359" t="s" s="4">
        <v>1242</v>
      </c>
      <c r="V359" t="s" s="4">
        <v>1242</v>
      </c>
      <c r="W359" t="s" s="4">
        <v>1242</v>
      </c>
      <c r="X359" t="s" s="4">
        <v>1242</v>
      </c>
      <c r="Y359" t="s" s="4">
        <v>1242</v>
      </c>
      <c r="Z359" t="s" s="4">
        <v>1242</v>
      </c>
      <c r="AA359" t="s" s="4">
        <v>1242</v>
      </c>
      <c r="AB359" t="s" s="4">
        <v>1242</v>
      </c>
      <c r="AC359" t="s" s="4">
        <v>1242</v>
      </c>
      <c r="AD359" t="s" s="4">
        <v>1242</v>
      </c>
      <c r="AE359" t="s" s="4">
        <v>615</v>
      </c>
      <c r="AF359" t="s" s="4">
        <v>1232</v>
      </c>
      <c r="AG359" t="s" s="4">
        <v>1232</v>
      </c>
      <c r="AH359" t="s" s="4">
        <v>99</v>
      </c>
    </row>
    <row r="360" ht="45.0" customHeight="true">
      <c r="A360" t="s" s="4">
        <v>1243</v>
      </c>
      <c r="B360" t="s" s="4">
        <v>821</v>
      </c>
      <c r="C360" t="s" s="4">
        <v>1229</v>
      </c>
      <c r="D360" t="s" s="4">
        <v>1230</v>
      </c>
      <c r="E360" t="s" s="4">
        <v>85</v>
      </c>
      <c r="F360" t="s" s="4">
        <v>6</v>
      </c>
      <c r="G360" t="s" s="4">
        <v>111</v>
      </c>
      <c r="H360" t="s" s="4">
        <v>111</v>
      </c>
      <c r="I360" t="s" s="4">
        <v>99</v>
      </c>
      <c r="J360" t="s" s="4">
        <v>367</v>
      </c>
      <c r="K360" t="s" s="4">
        <v>1219</v>
      </c>
      <c r="L360" t="s" s="4">
        <v>369</v>
      </c>
      <c r="M360" t="s" s="4">
        <v>92</v>
      </c>
      <c r="N360" t="s" s="4">
        <v>853</v>
      </c>
      <c r="O360" t="s" s="4">
        <v>699</v>
      </c>
      <c r="P360" t="s" s="4">
        <v>854</v>
      </c>
      <c r="Q360" t="s" s="4">
        <v>699</v>
      </c>
      <c r="R360" t="s" s="4">
        <v>1244</v>
      </c>
      <c r="S360" t="s" s="4">
        <v>1244</v>
      </c>
      <c r="T360" t="s" s="4">
        <v>1244</v>
      </c>
      <c r="U360" t="s" s="4">
        <v>1244</v>
      </c>
      <c r="V360" t="s" s="4">
        <v>1244</v>
      </c>
      <c r="W360" t="s" s="4">
        <v>1244</v>
      </c>
      <c r="X360" t="s" s="4">
        <v>1244</v>
      </c>
      <c r="Y360" t="s" s="4">
        <v>1244</v>
      </c>
      <c r="Z360" t="s" s="4">
        <v>1244</v>
      </c>
      <c r="AA360" t="s" s="4">
        <v>1244</v>
      </c>
      <c r="AB360" t="s" s="4">
        <v>1244</v>
      </c>
      <c r="AC360" t="s" s="4">
        <v>1244</v>
      </c>
      <c r="AD360" t="s" s="4">
        <v>1244</v>
      </c>
      <c r="AE360" t="s" s="4">
        <v>615</v>
      </c>
      <c r="AF360" t="s" s="4">
        <v>1232</v>
      </c>
      <c r="AG360" t="s" s="4">
        <v>1232</v>
      </c>
      <c r="AH360" t="s" s="4">
        <v>99</v>
      </c>
    </row>
    <row r="361" ht="45.0" customHeight="true">
      <c r="A361" t="s" s="4">
        <v>1245</v>
      </c>
      <c r="B361" t="s" s="4">
        <v>821</v>
      </c>
      <c r="C361" t="s" s="4">
        <v>1229</v>
      </c>
      <c r="D361" t="s" s="4">
        <v>1230</v>
      </c>
      <c r="E361" t="s" s="4">
        <v>85</v>
      </c>
      <c r="F361" t="s" s="4">
        <v>6</v>
      </c>
      <c r="G361" t="s" s="4">
        <v>358</v>
      </c>
      <c r="H361" t="s" s="4">
        <v>358</v>
      </c>
      <c r="I361" t="s" s="4">
        <v>99</v>
      </c>
      <c r="J361" t="s" s="4">
        <v>1223</v>
      </c>
      <c r="K361" t="s" s="4">
        <v>1224</v>
      </c>
      <c r="L361" t="s" s="4">
        <v>1225</v>
      </c>
      <c r="M361" t="s" s="4">
        <v>105</v>
      </c>
      <c r="N361" t="s" s="4">
        <v>838</v>
      </c>
      <c r="O361" t="s" s="4">
        <v>699</v>
      </c>
      <c r="P361" t="s" s="4">
        <v>857</v>
      </c>
      <c r="Q361" t="s" s="4">
        <v>699</v>
      </c>
      <c r="R361" t="s" s="4">
        <v>1246</v>
      </c>
      <c r="S361" t="s" s="4">
        <v>1246</v>
      </c>
      <c r="T361" t="s" s="4">
        <v>1246</v>
      </c>
      <c r="U361" t="s" s="4">
        <v>1246</v>
      </c>
      <c r="V361" t="s" s="4">
        <v>1246</v>
      </c>
      <c r="W361" t="s" s="4">
        <v>1246</v>
      </c>
      <c r="X361" t="s" s="4">
        <v>1246</v>
      </c>
      <c r="Y361" t="s" s="4">
        <v>1246</v>
      </c>
      <c r="Z361" t="s" s="4">
        <v>1246</v>
      </c>
      <c r="AA361" t="s" s="4">
        <v>1246</v>
      </c>
      <c r="AB361" t="s" s="4">
        <v>1246</v>
      </c>
      <c r="AC361" t="s" s="4">
        <v>1246</v>
      </c>
      <c r="AD361" t="s" s="4">
        <v>1246</v>
      </c>
      <c r="AE361" t="s" s="4">
        <v>615</v>
      </c>
      <c r="AF361" t="s" s="4">
        <v>1232</v>
      </c>
      <c r="AG361" t="s" s="4">
        <v>1232</v>
      </c>
      <c r="AH361" t="s" s="4">
        <v>99</v>
      </c>
    </row>
    <row r="362" ht="45.0" customHeight="true">
      <c r="A362" t="s" s="4">
        <v>1247</v>
      </c>
      <c r="B362" t="s" s="4">
        <v>821</v>
      </c>
      <c r="C362" t="s" s="4">
        <v>1229</v>
      </c>
      <c r="D362" t="s" s="4">
        <v>1230</v>
      </c>
      <c r="E362" t="s" s="4">
        <v>85</v>
      </c>
      <c r="F362" t="s" s="4">
        <v>9</v>
      </c>
      <c r="G362" t="s" s="4">
        <v>111</v>
      </c>
      <c r="H362" t="s" s="4">
        <v>111</v>
      </c>
      <c r="I362" t="s" s="4">
        <v>99</v>
      </c>
      <c r="J362" t="s" s="4">
        <v>1058</v>
      </c>
      <c r="K362" t="s" s="4">
        <v>1059</v>
      </c>
      <c r="L362" t="s" s="4">
        <v>353</v>
      </c>
      <c r="M362" t="s" s="4">
        <v>105</v>
      </c>
      <c r="N362" t="s" s="4">
        <v>860</v>
      </c>
      <c r="O362" t="s" s="4">
        <v>699</v>
      </c>
      <c r="P362" t="s" s="4">
        <v>861</v>
      </c>
      <c r="Q362" t="s" s="4">
        <v>699</v>
      </c>
      <c r="R362" t="s" s="4">
        <v>1248</v>
      </c>
      <c r="S362" t="s" s="4">
        <v>1248</v>
      </c>
      <c r="T362" t="s" s="4">
        <v>1248</v>
      </c>
      <c r="U362" t="s" s="4">
        <v>1248</v>
      </c>
      <c r="V362" t="s" s="4">
        <v>1248</v>
      </c>
      <c r="W362" t="s" s="4">
        <v>1248</v>
      </c>
      <c r="X362" t="s" s="4">
        <v>1248</v>
      </c>
      <c r="Y362" t="s" s="4">
        <v>1248</v>
      </c>
      <c r="Z362" t="s" s="4">
        <v>1248</v>
      </c>
      <c r="AA362" t="s" s="4">
        <v>1248</v>
      </c>
      <c r="AB362" t="s" s="4">
        <v>1248</v>
      </c>
      <c r="AC362" t="s" s="4">
        <v>1248</v>
      </c>
      <c r="AD362" t="s" s="4">
        <v>1248</v>
      </c>
      <c r="AE362" t="s" s="4">
        <v>615</v>
      </c>
      <c r="AF362" t="s" s="4">
        <v>1232</v>
      </c>
      <c r="AG362" t="s" s="4">
        <v>1232</v>
      </c>
      <c r="AH362" t="s" s="4">
        <v>99</v>
      </c>
    </row>
    <row r="363" ht="45.0" customHeight="true">
      <c r="A363" t="s" s="4">
        <v>1249</v>
      </c>
      <c r="B363" t="s" s="4">
        <v>821</v>
      </c>
      <c r="C363" t="s" s="4">
        <v>1229</v>
      </c>
      <c r="D363" t="s" s="4">
        <v>1230</v>
      </c>
      <c r="E363" t="s" s="4">
        <v>85</v>
      </c>
      <c r="F363" t="s" s="4">
        <v>9</v>
      </c>
      <c r="G363" t="s" s="4">
        <v>306</v>
      </c>
      <c r="H363" t="s" s="4">
        <v>306</v>
      </c>
      <c r="I363" t="s" s="4">
        <v>99</v>
      </c>
      <c r="J363" t="s" s="4">
        <v>1064</v>
      </c>
      <c r="K363" t="s" s="4">
        <v>1065</v>
      </c>
      <c r="L363" t="s" s="4">
        <v>347</v>
      </c>
      <c r="M363" t="s" s="4">
        <v>105</v>
      </c>
      <c r="N363" t="s" s="4">
        <v>860</v>
      </c>
      <c r="O363" t="s" s="4">
        <v>699</v>
      </c>
      <c r="P363" t="s" s="4">
        <v>864</v>
      </c>
      <c r="Q363" t="s" s="4">
        <v>699</v>
      </c>
      <c r="R363" t="s" s="4">
        <v>1250</v>
      </c>
      <c r="S363" t="s" s="4">
        <v>1250</v>
      </c>
      <c r="T363" t="s" s="4">
        <v>1250</v>
      </c>
      <c r="U363" t="s" s="4">
        <v>1250</v>
      </c>
      <c r="V363" t="s" s="4">
        <v>1250</v>
      </c>
      <c r="W363" t="s" s="4">
        <v>1250</v>
      </c>
      <c r="X363" t="s" s="4">
        <v>1250</v>
      </c>
      <c r="Y363" t="s" s="4">
        <v>1250</v>
      </c>
      <c r="Z363" t="s" s="4">
        <v>1250</v>
      </c>
      <c r="AA363" t="s" s="4">
        <v>1250</v>
      </c>
      <c r="AB363" t="s" s="4">
        <v>1250</v>
      </c>
      <c r="AC363" t="s" s="4">
        <v>1250</v>
      </c>
      <c r="AD363" t="s" s="4">
        <v>1250</v>
      </c>
      <c r="AE363" t="s" s="4">
        <v>615</v>
      </c>
      <c r="AF363" t="s" s="4">
        <v>1232</v>
      </c>
      <c r="AG363" t="s" s="4">
        <v>1232</v>
      </c>
      <c r="AH363" t="s" s="4">
        <v>99</v>
      </c>
    </row>
    <row r="364" ht="45.0" customHeight="true">
      <c r="A364" t="s" s="4">
        <v>1251</v>
      </c>
      <c r="B364" t="s" s="4">
        <v>821</v>
      </c>
      <c r="C364" t="s" s="4">
        <v>1229</v>
      </c>
      <c r="D364" t="s" s="4">
        <v>1230</v>
      </c>
      <c r="E364" t="s" s="4">
        <v>85</v>
      </c>
      <c r="F364" t="s" s="4">
        <v>10</v>
      </c>
      <c r="G364" t="s" s="4">
        <v>218</v>
      </c>
      <c r="H364" t="s" s="4">
        <v>218</v>
      </c>
      <c r="I364" t="s" s="4">
        <v>99</v>
      </c>
      <c r="J364" t="s" s="4">
        <v>1068</v>
      </c>
      <c r="K364" t="s" s="4">
        <v>1069</v>
      </c>
      <c r="L364" t="s" s="4">
        <v>129</v>
      </c>
      <c r="M364" t="s" s="4">
        <v>105</v>
      </c>
      <c r="N364" t="s" s="4">
        <v>1070</v>
      </c>
      <c r="O364" t="s" s="4">
        <v>699</v>
      </c>
      <c r="P364" t="s" s="4">
        <v>1252</v>
      </c>
      <c r="Q364" t="s" s="4">
        <v>699</v>
      </c>
      <c r="R364" t="s" s="4">
        <v>1253</v>
      </c>
      <c r="S364" t="s" s="4">
        <v>1253</v>
      </c>
      <c r="T364" t="s" s="4">
        <v>1253</v>
      </c>
      <c r="U364" t="s" s="4">
        <v>1253</v>
      </c>
      <c r="V364" t="s" s="4">
        <v>1253</v>
      </c>
      <c r="W364" t="s" s="4">
        <v>1253</v>
      </c>
      <c r="X364" t="s" s="4">
        <v>1253</v>
      </c>
      <c r="Y364" t="s" s="4">
        <v>1253</v>
      </c>
      <c r="Z364" t="s" s="4">
        <v>1253</v>
      </c>
      <c r="AA364" t="s" s="4">
        <v>1253</v>
      </c>
      <c r="AB364" t="s" s="4">
        <v>1253</v>
      </c>
      <c r="AC364" t="s" s="4">
        <v>1253</v>
      </c>
      <c r="AD364" t="s" s="4">
        <v>1253</v>
      </c>
      <c r="AE364" t="s" s="4">
        <v>615</v>
      </c>
      <c r="AF364" t="s" s="4">
        <v>1232</v>
      </c>
      <c r="AG364" t="s" s="4">
        <v>1232</v>
      </c>
      <c r="AH364" t="s" s="4">
        <v>99</v>
      </c>
    </row>
    <row r="365" ht="45.0" customHeight="true">
      <c r="A365" t="s" s="4">
        <v>1254</v>
      </c>
      <c r="B365" t="s" s="4">
        <v>821</v>
      </c>
      <c r="C365" t="s" s="4">
        <v>1229</v>
      </c>
      <c r="D365" t="s" s="4">
        <v>1230</v>
      </c>
      <c r="E365" t="s" s="4">
        <v>85</v>
      </c>
      <c r="F365" t="s" s="4">
        <v>9</v>
      </c>
      <c r="G365" t="s" s="4">
        <v>306</v>
      </c>
      <c r="H365" t="s" s="4">
        <v>306</v>
      </c>
      <c r="I365" t="s" s="4">
        <v>99</v>
      </c>
      <c r="J365" t="s" s="4">
        <v>1074</v>
      </c>
      <c r="K365" t="s" s="4">
        <v>1075</v>
      </c>
      <c r="L365" t="s" s="4">
        <v>1076</v>
      </c>
      <c r="M365" t="s" s="4">
        <v>105</v>
      </c>
      <c r="N365" t="s" s="4">
        <v>860</v>
      </c>
      <c r="O365" t="s" s="4">
        <v>699</v>
      </c>
      <c r="P365" t="s" s="4">
        <v>871</v>
      </c>
      <c r="Q365" t="s" s="4">
        <v>699</v>
      </c>
      <c r="R365" t="s" s="4">
        <v>1255</v>
      </c>
      <c r="S365" t="s" s="4">
        <v>1255</v>
      </c>
      <c r="T365" t="s" s="4">
        <v>1255</v>
      </c>
      <c r="U365" t="s" s="4">
        <v>1255</v>
      </c>
      <c r="V365" t="s" s="4">
        <v>1255</v>
      </c>
      <c r="W365" t="s" s="4">
        <v>1255</v>
      </c>
      <c r="X365" t="s" s="4">
        <v>1255</v>
      </c>
      <c r="Y365" t="s" s="4">
        <v>1255</v>
      </c>
      <c r="Z365" t="s" s="4">
        <v>1255</v>
      </c>
      <c r="AA365" t="s" s="4">
        <v>1255</v>
      </c>
      <c r="AB365" t="s" s="4">
        <v>1255</v>
      </c>
      <c r="AC365" t="s" s="4">
        <v>1255</v>
      </c>
      <c r="AD365" t="s" s="4">
        <v>1255</v>
      </c>
      <c r="AE365" t="s" s="4">
        <v>615</v>
      </c>
      <c r="AF365" t="s" s="4">
        <v>1232</v>
      </c>
      <c r="AG365" t="s" s="4">
        <v>1232</v>
      </c>
      <c r="AH365" t="s" s="4">
        <v>99</v>
      </c>
    </row>
    <row r="366" ht="45.0" customHeight="true">
      <c r="A366" t="s" s="4">
        <v>1256</v>
      </c>
      <c r="B366" t="s" s="4">
        <v>821</v>
      </c>
      <c r="C366" t="s" s="4">
        <v>1229</v>
      </c>
      <c r="D366" t="s" s="4">
        <v>1230</v>
      </c>
      <c r="E366" t="s" s="4">
        <v>85</v>
      </c>
      <c r="F366" t="s" s="4">
        <v>9</v>
      </c>
      <c r="G366" t="s" s="4">
        <v>306</v>
      </c>
      <c r="H366" t="s" s="4">
        <v>306</v>
      </c>
      <c r="I366" t="s" s="4">
        <v>99</v>
      </c>
      <c r="J366" t="s" s="4">
        <v>326</v>
      </c>
      <c r="K366" t="s" s="4">
        <v>1080</v>
      </c>
      <c r="L366" t="s" s="4">
        <v>328</v>
      </c>
      <c r="M366" t="s" s="4">
        <v>105</v>
      </c>
      <c r="N366" t="s" s="4">
        <v>874</v>
      </c>
      <c r="O366" t="s" s="4">
        <v>699</v>
      </c>
      <c r="P366" t="s" s="4">
        <v>875</v>
      </c>
      <c r="Q366" t="s" s="4">
        <v>699</v>
      </c>
      <c r="R366" t="s" s="4">
        <v>1257</v>
      </c>
      <c r="S366" t="s" s="4">
        <v>1257</v>
      </c>
      <c r="T366" t="s" s="4">
        <v>1257</v>
      </c>
      <c r="U366" t="s" s="4">
        <v>1257</v>
      </c>
      <c r="V366" t="s" s="4">
        <v>1257</v>
      </c>
      <c r="W366" t="s" s="4">
        <v>1257</v>
      </c>
      <c r="X366" t="s" s="4">
        <v>1257</v>
      </c>
      <c r="Y366" t="s" s="4">
        <v>1257</v>
      </c>
      <c r="Z366" t="s" s="4">
        <v>1257</v>
      </c>
      <c r="AA366" t="s" s="4">
        <v>1257</v>
      </c>
      <c r="AB366" t="s" s="4">
        <v>1257</v>
      </c>
      <c r="AC366" t="s" s="4">
        <v>1257</v>
      </c>
      <c r="AD366" t="s" s="4">
        <v>1257</v>
      </c>
      <c r="AE366" t="s" s="4">
        <v>615</v>
      </c>
      <c r="AF366" t="s" s="4">
        <v>1232</v>
      </c>
      <c r="AG366" t="s" s="4">
        <v>1232</v>
      </c>
      <c r="AH366" t="s" s="4">
        <v>99</v>
      </c>
    </row>
    <row r="367" ht="45.0" customHeight="true">
      <c r="A367" t="s" s="4">
        <v>1258</v>
      </c>
      <c r="B367" t="s" s="4">
        <v>821</v>
      </c>
      <c r="C367" t="s" s="4">
        <v>1229</v>
      </c>
      <c r="D367" t="s" s="4">
        <v>1230</v>
      </c>
      <c r="E367" t="s" s="4">
        <v>85</v>
      </c>
      <c r="F367" t="s" s="4">
        <v>1083</v>
      </c>
      <c r="G367" t="s" s="4">
        <v>317</v>
      </c>
      <c r="H367" t="s" s="4">
        <v>317</v>
      </c>
      <c r="I367" t="s" s="4">
        <v>99</v>
      </c>
      <c r="J367" t="s" s="4">
        <v>1084</v>
      </c>
      <c r="K367" t="s" s="4">
        <v>1085</v>
      </c>
      <c r="L367" t="s" s="4">
        <v>320</v>
      </c>
      <c r="M367" t="s" s="4">
        <v>105</v>
      </c>
      <c r="N367" t="s" s="4">
        <v>849</v>
      </c>
      <c r="O367" t="s" s="4">
        <v>699</v>
      </c>
      <c r="P367" t="s" s="4">
        <v>878</v>
      </c>
      <c r="Q367" t="s" s="4">
        <v>699</v>
      </c>
      <c r="R367" t="s" s="4">
        <v>1259</v>
      </c>
      <c r="S367" t="s" s="4">
        <v>1259</v>
      </c>
      <c r="T367" t="s" s="4">
        <v>1259</v>
      </c>
      <c r="U367" t="s" s="4">
        <v>1259</v>
      </c>
      <c r="V367" t="s" s="4">
        <v>1259</v>
      </c>
      <c r="W367" t="s" s="4">
        <v>1259</v>
      </c>
      <c r="X367" t="s" s="4">
        <v>1259</v>
      </c>
      <c r="Y367" t="s" s="4">
        <v>1259</v>
      </c>
      <c r="Z367" t="s" s="4">
        <v>1259</v>
      </c>
      <c r="AA367" t="s" s="4">
        <v>1259</v>
      </c>
      <c r="AB367" t="s" s="4">
        <v>1259</v>
      </c>
      <c r="AC367" t="s" s="4">
        <v>1259</v>
      </c>
      <c r="AD367" t="s" s="4">
        <v>1259</v>
      </c>
      <c r="AE367" t="s" s="4">
        <v>615</v>
      </c>
      <c r="AF367" t="s" s="4">
        <v>1232</v>
      </c>
      <c r="AG367" t="s" s="4">
        <v>1232</v>
      </c>
      <c r="AH367" t="s" s="4">
        <v>99</v>
      </c>
    </row>
    <row r="368" ht="45.0" customHeight="true">
      <c r="A368" t="s" s="4">
        <v>1260</v>
      </c>
      <c r="B368" t="s" s="4">
        <v>821</v>
      </c>
      <c r="C368" t="s" s="4">
        <v>1229</v>
      </c>
      <c r="D368" t="s" s="4">
        <v>1230</v>
      </c>
      <c r="E368" t="s" s="4">
        <v>85</v>
      </c>
      <c r="F368" t="s" s="4">
        <v>1083</v>
      </c>
      <c r="G368" t="s" s="4">
        <v>306</v>
      </c>
      <c r="H368" t="s" s="4">
        <v>306</v>
      </c>
      <c r="I368" t="s" s="4">
        <v>99</v>
      </c>
      <c r="J368" t="s" s="4">
        <v>313</v>
      </c>
      <c r="K368" t="s" s="4">
        <v>1069</v>
      </c>
      <c r="L368" t="s" s="4">
        <v>1088</v>
      </c>
      <c r="M368" t="s" s="4">
        <v>105</v>
      </c>
      <c r="N368" t="s" s="4">
        <v>881</v>
      </c>
      <c r="O368" t="s" s="4">
        <v>699</v>
      </c>
      <c r="P368" t="s" s="4">
        <v>882</v>
      </c>
      <c r="Q368" t="s" s="4">
        <v>699</v>
      </c>
      <c r="R368" t="s" s="4">
        <v>1261</v>
      </c>
      <c r="S368" t="s" s="4">
        <v>1261</v>
      </c>
      <c r="T368" t="s" s="4">
        <v>1261</v>
      </c>
      <c r="U368" t="s" s="4">
        <v>1261</v>
      </c>
      <c r="V368" t="s" s="4">
        <v>1261</v>
      </c>
      <c r="W368" t="s" s="4">
        <v>1261</v>
      </c>
      <c r="X368" t="s" s="4">
        <v>1261</v>
      </c>
      <c r="Y368" t="s" s="4">
        <v>1261</v>
      </c>
      <c r="Z368" t="s" s="4">
        <v>1261</v>
      </c>
      <c r="AA368" t="s" s="4">
        <v>1261</v>
      </c>
      <c r="AB368" t="s" s="4">
        <v>1261</v>
      </c>
      <c r="AC368" t="s" s="4">
        <v>1261</v>
      </c>
      <c r="AD368" t="s" s="4">
        <v>1261</v>
      </c>
      <c r="AE368" t="s" s="4">
        <v>615</v>
      </c>
      <c r="AF368" t="s" s="4">
        <v>1232</v>
      </c>
      <c r="AG368" t="s" s="4">
        <v>1232</v>
      </c>
      <c r="AH368" t="s" s="4">
        <v>99</v>
      </c>
    </row>
    <row r="369" ht="45.0" customHeight="true">
      <c r="A369" t="s" s="4">
        <v>1262</v>
      </c>
      <c r="B369" t="s" s="4">
        <v>821</v>
      </c>
      <c r="C369" t="s" s="4">
        <v>1229</v>
      </c>
      <c r="D369" t="s" s="4">
        <v>1230</v>
      </c>
      <c r="E369" t="s" s="4">
        <v>85</v>
      </c>
      <c r="F369" t="s" s="4">
        <v>1083</v>
      </c>
      <c r="G369" t="s" s="4">
        <v>306</v>
      </c>
      <c r="H369" t="s" s="4">
        <v>306</v>
      </c>
      <c r="I369" t="s" s="4">
        <v>99</v>
      </c>
      <c r="J369" t="s" s="4">
        <v>307</v>
      </c>
      <c r="K369" t="s" s="4">
        <v>1091</v>
      </c>
      <c r="L369" t="s" s="4">
        <v>1092</v>
      </c>
      <c r="M369" t="s" s="4">
        <v>105</v>
      </c>
      <c r="N369" t="s" s="4">
        <v>881</v>
      </c>
      <c r="O369" t="s" s="4">
        <v>699</v>
      </c>
      <c r="P369" t="s" s="4">
        <v>885</v>
      </c>
      <c r="Q369" t="s" s="4">
        <v>699</v>
      </c>
      <c r="R369" t="s" s="4">
        <v>1263</v>
      </c>
      <c r="S369" t="s" s="4">
        <v>1263</v>
      </c>
      <c r="T369" t="s" s="4">
        <v>1263</v>
      </c>
      <c r="U369" t="s" s="4">
        <v>1263</v>
      </c>
      <c r="V369" t="s" s="4">
        <v>1263</v>
      </c>
      <c r="W369" t="s" s="4">
        <v>1263</v>
      </c>
      <c r="X369" t="s" s="4">
        <v>1263</v>
      </c>
      <c r="Y369" t="s" s="4">
        <v>1263</v>
      </c>
      <c r="Z369" t="s" s="4">
        <v>1263</v>
      </c>
      <c r="AA369" t="s" s="4">
        <v>1263</v>
      </c>
      <c r="AB369" t="s" s="4">
        <v>1263</v>
      </c>
      <c r="AC369" t="s" s="4">
        <v>1263</v>
      </c>
      <c r="AD369" t="s" s="4">
        <v>1263</v>
      </c>
      <c r="AE369" t="s" s="4">
        <v>615</v>
      </c>
      <c r="AF369" t="s" s="4">
        <v>1232</v>
      </c>
      <c r="AG369" t="s" s="4">
        <v>1232</v>
      </c>
      <c r="AH369" t="s" s="4">
        <v>99</v>
      </c>
    </row>
    <row r="370" ht="45.0" customHeight="true">
      <c r="A370" t="s" s="4">
        <v>1264</v>
      </c>
      <c r="B370" t="s" s="4">
        <v>821</v>
      </c>
      <c r="C370" t="s" s="4">
        <v>1229</v>
      </c>
      <c r="D370" t="s" s="4">
        <v>1230</v>
      </c>
      <c r="E370" t="s" s="4">
        <v>85</v>
      </c>
      <c r="F370" t="s" s="4">
        <v>7</v>
      </c>
      <c r="G370" t="s" s="4">
        <v>87</v>
      </c>
      <c r="H370" t="s" s="4">
        <v>87</v>
      </c>
      <c r="I370" t="s" s="4">
        <v>99</v>
      </c>
      <c r="J370" t="s" s="4">
        <v>300</v>
      </c>
      <c r="K370" t="s" s="4">
        <v>1095</v>
      </c>
      <c r="L370" t="s" s="4">
        <v>1096</v>
      </c>
      <c r="M370" t="s" s="4">
        <v>105</v>
      </c>
      <c r="N370" t="s" s="4">
        <v>888</v>
      </c>
      <c r="O370" t="s" s="4">
        <v>699</v>
      </c>
      <c r="P370" t="s" s="4">
        <v>889</v>
      </c>
      <c r="Q370" t="s" s="4">
        <v>699</v>
      </c>
      <c r="R370" t="s" s="4">
        <v>1265</v>
      </c>
      <c r="S370" t="s" s="4">
        <v>1265</v>
      </c>
      <c r="T370" t="s" s="4">
        <v>1265</v>
      </c>
      <c r="U370" t="s" s="4">
        <v>1265</v>
      </c>
      <c r="V370" t="s" s="4">
        <v>1265</v>
      </c>
      <c r="W370" t="s" s="4">
        <v>1265</v>
      </c>
      <c r="X370" t="s" s="4">
        <v>1265</v>
      </c>
      <c r="Y370" t="s" s="4">
        <v>1265</v>
      </c>
      <c r="Z370" t="s" s="4">
        <v>1265</v>
      </c>
      <c r="AA370" t="s" s="4">
        <v>1265</v>
      </c>
      <c r="AB370" t="s" s="4">
        <v>1265</v>
      </c>
      <c r="AC370" t="s" s="4">
        <v>1265</v>
      </c>
      <c r="AD370" t="s" s="4">
        <v>1265</v>
      </c>
      <c r="AE370" t="s" s="4">
        <v>615</v>
      </c>
      <c r="AF370" t="s" s="4">
        <v>1232</v>
      </c>
      <c r="AG370" t="s" s="4">
        <v>1232</v>
      </c>
      <c r="AH370" t="s" s="4">
        <v>99</v>
      </c>
    </row>
    <row r="371" ht="45.0" customHeight="true">
      <c r="A371" t="s" s="4">
        <v>1266</v>
      </c>
      <c r="B371" t="s" s="4">
        <v>821</v>
      </c>
      <c r="C371" t="s" s="4">
        <v>1229</v>
      </c>
      <c r="D371" t="s" s="4">
        <v>1230</v>
      </c>
      <c r="E371" t="s" s="4">
        <v>85</v>
      </c>
      <c r="F371" t="s" s="4">
        <v>1083</v>
      </c>
      <c r="G371" t="s" s="4">
        <v>87</v>
      </c>
      <c r="H371" t="s" s="4">
        <v>87</v>
      </c>
      <c r="I371" t="s" s="4">
        <v>99</v>
      </c>
      <c r="J371" t="s" s="4">
        <v>1099</v>
      </c>
      <c r="K371" t="s" s="4">
        <v>1100</v>
      </c>
      <c r="L371" t="s" s="4">
        <v>1101</v>
      </c>
      <c r="M371" t="s" s="4">
        <v>105</v>
      </c>
      <c r="N371" t="s" s="4">
        <v>849</v>
      </c>
      <c r="O371" t="s" s="4">
        <v>699</v>
      </c>
      <c r="P371" t="s" s="4">
        <v>892</v>
      </c>
      <c r="Q371" t="s" s="4">
        <v>699</v>
      </c>
      <c r="R371" t="s" s="4">
        <v>1267</v>
      </c>
      <c r="S371" t="s" s="4">
        <v>1267</v>
      </c>
      <c r="T371" t="s" s="4">
        <v>1267</v>
      </c>
      <c r="U371" t="s" s="4">
        <v>1267</v>
      </c>
      <c r="V371" t="s" s="4">
        <v>1267</v>
      </c>
      <c r="W371" t="s" s="4">
        <v>1267</v>
      </c>
      <c r="X371" t="s" s="4">
        <v>1267</v>
      </c>
      <c r="Y371" t="s" s="4">
        <v>1267</v>
      </c>
      <c r="Z371" t="s" s="4">
        <v>1267</v>
      </c>
      <c r="AA371" t="s" s="4">
        <v>1267</v>
      </c>
      <c r="AB371" t="s" s="4">
        <v>1267</v>
      </c>
      <c r="AC371" t="s" s="4">
        <v>1267</v>
      </c>
      <c r="AD371" t="s" s="4">
        <v>1267</v>
      </c>
      <c r="AE371" t="s" s="4">
        <v>615</v>
      </c>
      <c r="AF371" t="s" s="4">
        <v>1232</v>
      </c>
      <c r="AG371" t="s" s="4">
        <v>1232</v>
      </c>
      <c r="AH371" t="s" s="4">
        <v>99</v>
      </c>
    </row>
    <row r="372" ht="45.0" customHeight="true">
      <c r="A372" t="s" s="4">
        <v>1268</v>
      </c>
      <c r="B372" t="s" s="4">
        <v>821</v>
      </c>
      <c r="C372" t="s" s="4">
        <v>1229</v>
      </c>
      <c r="D372" t="s" s="4">
        <v>1230</v>
      </c>
      <c r="E372" t="s" s="4">
        <v>85</v>
      </c>
      <c r="F372" t="s" s="4">
        <v>7</v>
      </c>
      <c r="G372" t="s" s="4">
        <v>271</v>
      </c>
      <c r="H372" t="s" s="4">
        <v>271</v>
      </c>
      <c r="I372" t="s" s="4">
        <v>99</v>
      </c>
      <c r="J372" t="s" s="4">
        <v>288</v>
      </c>
      <c r="K372" t="s" s="4">
        <v>1104</v>
      </c>
      <c r="L372" t="s" s="4">
        <v>1105</v>
      </c>
      <c r="M372" t="s" s="4">
        <v>105</v>
      </c>
      <c r="N372" t="s" s="4">
        <v>895</v>
      </c>
      <c r="O372" t="s" s="4">
        <v>699</v>
      </c>
      <c r="P372" t="s" s="4">
        <v>896</v>
      </c>
      <c r="Q372" t="s" s="4">
        <v>699</v>
      </c>
      <c r="R372" t="s" s="4">
        <v>1269</v>
      </c>
      <c r="S372" t="s" s="4">
        <v>1269</v>
      </c>
      <c r="T372" t="s" s="4">
        <v>1269</v>
      </c>
      <c r="U372" t="s" s="4">
        <v>1269</v>
      </c>
      <c r="V372" t="s" s="4">
        <v>1269</v>
      </c>
      <c r="W372" t="s" s="4">
        <v>1269</v>
      </c>
      <c r="X372" t="s" s="4">
        <v>1269</v>
      </c>
      <c r="Y372" t="s" s="4">
        <v>1269</v>
      </c>
      <c r="Z372" t="s" s="4">
        <v>1269</v>
      </c>
      <c r="AA372" t="s" s="4">
        <v>1269</v>
      </c>
      <c r="AB372" t="s" s="4">
        <v>1269</v>
      </c>
      <c r="AC372" t="s" s="4">
        <v>1269</v>
      </c>
      <c r="AD372" t="s" s="4">
        <v>1269</v>
      </c>
      <c r="AE372" t="s" s="4">
        <v>615</v>
      </c>
      <c r="AF372" t="s" s="4">
        <v>1232</v>
      </c>
      <c r="AG372" t="s" s="4">
        <v>1232</v>
      </c>
      <c r="AH372" t="s" s="4">
        <v>99</v>
      </c>
    </row>
    <row r="373" ht="45.0" customHeight="true">
      <c r="A373" t="s" s="4">
        <v>1270</v>
      </c>
      <c r="B373" t="s" s="4">
        <v>821</v>
      </c>
      <c r="C373" t="s" s="4">
        <v>1229</v>
      </c>
      <c r="D373" t="s" s="4">
        <v>1230</v>
      </c>
      <c r="E373" t="s" s="4">
        <v>85</v>
      </c>
      <c r="F373" t="s" s="4">
        <v>1108</v>
      </c>
      <c r="G373" t="s" s="4">
        <v>280</v>
      </c>
      <c r="H373" t="s" s="4">
        <v>280</v>
      </c>
      <c r="I373" t="s" s="4">
        <v>99</v>
      </c>
      <c r="J373" t="s" s="4">
        <v>281</v>
      </c>
      <c r="K373" t="s" s="4">
        <v>1104</v>
      </c>
      <c r="L373" t="s" s="4">
        <v>283</v>
      </c>
      <c r="M373" t="s" s="4">
        <v>92</v>
      </c>
      <c r="N373" t="s" s="4">
        <v>899</v>
      </c>
      <c r="O373" t="s" s="4">
        <v>699</v>
      </c>
      <c r="P373" t="s" s="4">
        <v>900</v>
      </c>
      <c r="Q373" t="s" s="4">
        <v>699</v>
      </c>
      <c r="R373" t="s" s="4">
        <v>1271</v>
      </c>
      <c r="S373" t="s" s="4">
        <v>1271</v>
      </c>
      <c r="T373" t="s" s="4">
        <v>1271</v>
      </c>
      <c r="U373" t="s" s="4">
        <v>1271</v>
      </c>
      <c r="V373" t="s" s="4">
        <v>1271</v>
      </c>
      <c r="W373" t="s" s="4">
        <v>1271</v>
      </c>
      <c r="X373" t="s" s="4">
        <v>1271</v>
      </c>
      <c r="Y373" t="s" s="4">
        <v>1271</v>
      </c>
      <c r="Z373" t="s" s="4">
        <v>1271</v>
      </c>
      <c r="AA373" t="s" s="4">
        <v>1271</v>
      </c>
      <c r="AB373" t="s" s="4">
        <v>1271</v>
      </c>
      <c r="AC373" t="s" s="4">
        <v>1271</v>
      </c>
      <c r="AD373" t="s" s="4">
        <v>1271</v>
      </c>
      <c r="AE373" t="s" s="4">
        <v>615</v>
      </c>
      <c r="AF373" t="s" s="4">
        <v>1232</v>
      </c>
      <c r="AG373" t="s" s="4">
        <v>1232</v>
      </c>
      <c r="AH373" t="s" s="4">
        <v>99</v>
      </c>
    </row>
    <row r="374" ht="45.0" customHeight="true">
      <c r="A374" t="s" s="4">
        <v>1272</v>
      </c>
      <c r="B374" t="s" s="4">
        <v>821</v>
      </c>
      <c r="C374" t="s" s="4">
        <v>1229</v>
      </c>
      <c r="D374" t="s" s="4">
        <v>1230</v>
      </c>
      <c r="E374" t="s" s="4">
        <v>85</v>
      </c>
      <c r="F374" t="s" s="4">
        <v>7</v>
      </c>
      <c r="G374" t="s" s="4">
        <v>271</v>
      </c>
      <c r="H374" t="s" s="4">
        <v>271</v>
      </c>
      <c r="I374" t="s" s="4">
        <v>99</v>
      </c>
      <c r="J374" t="s" s="4">
        <v>1113</v>
      </c>
      <c r="K374" t="s" s="4">
        <v>1114</v>
      </c>
      <c r="L374" t="s" s="4">
        <v>1115</v>
      </c>
      <c r="M374" t="s" s="4">
        <v>105</v>
      </c>
      <c r="N374" t="s" s="4">
        <v>895</v>
      </c>
      <c r="O374" t="s" s="4">
        <v>699</v>
      </c>
      <c r="P374" t="s" s="4">
        <v>903</v>
      </c>
      <c r="Q374" t="s" s="4">
        <v>699</v>
      </c>
      <c r="R374" t="s" s="4">
        <v>1273</v>
      </c>
      <c r="S374" t="s" s="4">
        <v>1273</v>
      </c>
      <c r="T374" t="s" s="4">
        <v>1273</v>
      </c>
      <c r="U374" t="s" s="4">
        <v>1273</v>
      </c>
      <c r="V374" t="s" s="4">
        <v>1273</v>
      </c>
      <c r="W374" t="s" s="4">
        <v>1273</v>
      </c>
      <c r="X374" t="s" s="4">
        <v>1273</v>
      </c>
      <c r="Y374" t="s" s="4">
        <v>1273</v>
      </c>
      <c r="Z374" t="s" s="4">
        <v>1273</v>
      </c>
      <c r="AA374" t="s" s="4">
        <v>1273</v>
      </c>
      <c r="AB374" t="s" s="4">
        <v>1273</v>
      </c>
      <c r="AC374" t="s" s="4">
        <v>1273</v>
      </c>
      <c r="AD374" t="s" s="4">
        <v>1273</v>
      </c>
      <c r="AE374" t="s" s="4">
        <v>615</v>
      </c>
      <c r="AF374" t="s" s="4">
        <v>1232</v>
      </c>
      <c r="AG374" t="s" s="4">
        <v>1232</v>
      </c>
      <c r="AH374" t="s" s="4">
        <v>99</v>
      </c>
    </row>
    <row r="375" ht="45.0" customHeight="true">
      <c r="A375" t="s" s="4">
        <v>1274</v>
      </c>
      <c r="B375" t="s" s="4">
        <v>821</v>
      </c>
      <c r="C375" t="s" s="4">
        <v>1229</v>
      </c>
      <c r="D375" t="s" s="4">
        <v>1230</v>
      </c>
      <c r="E375" t="s" s="4">
        <v>85</v>
      </c>
      <c r="F375" t="s" s="4">
        <v>10</v>
      </c>
      <c r="G375" t="s" s="4">
        <v>263</v>
      </c>
      <c r="H375" t="s" s="4">
        <v>263</v>
      </c>
      <c r="I375" t="s" s="4">
        <v>99</v>
      </c>
      <c r="J375" t="s" s="4">
        <v>264</v>
      </c>
      <c r="K375" t="s" s="4">
        <v>1119</v>
      </c>
      <c r="L375" t="s" s="4">
        <v>265</v>
      </c>
      <c r="M375" t="s" s="4">
        <v>105</v>
      </c>
      <c r="N375" t="s" s="4">
        <v>906</v>
      </c>
      <c r="O375" t="s" s="4">
        <v>699</v>
      </c>
      <c r="P375" t="s" s="4">
        <v>907</v>
      </c>
      <c r="Q375" t="s" s="4">
        <v>699</v>
      </c>
      <c r="R375" t="s" s="4">
        <v>1275</v>
      </c>
      <c r="S375" t="s" s="4">
        <v>1275</v>
      </c>
      <c r="T375" t="s" s="4">
        <v>1275</v>
      </c>
      <c r="U375" t="s" s="4">
        <v>1275</v>
      </c>
      <c r="V375" t="s" s="4">
        <v>1275</v>
      </c>
      <c r="W375" t="s" s="4">
        <v>1275</v>
      </c>
      <c r="X375" t="s" s="4">
        <v>1275</v>
      </c>
      <c r="Y375" t="s" s="4">
        <v>1275</v>
      </c>
      <c r="Z375" t="s" s="4">
        <v>1275</v>
      </c>
      <c r="AA375" t="s" s="4">
        <v>1275</v>
      </c>
      <c r="AB375" t="s" s="4">
        <v>1275</v>
      </c>
      <c r="AC375" t="s" s="4">
        <v>1275</v>
      </c>
      <c r="AD375" t="s" s="4">
        <v>1275</v>
      </c>
      <c r="AE375" t="s" s="4">
        <v>615</v>
      </c>
      <c r="AF375" t="s" s="4">
        <v>1232</v>
      </c>
      <c r="AG375" t="s" s="4">
        <v>1232</v>
      </c>
      <c r="AH375" t="s" s="4">
        <v>99</v>
      </c>
    </row>
    <row r="376" ht="45.0" customHeight="true">
      <c r="A376" t="s" s="4">
        <v>1276</v>
      </c>
      <c r="B376" t="s" s="4">
        <v>821</v>
      </c>
      <c r="C376" t="s" s="4">
        <v>1229</v>
      </c>
      <c r="D376" t="s" s="4">
        <v>1230</v>
      </c>
      <c r="E376" t="s" s="4">
        <v>85</v>
      </c>
      <c r="F376" t="s" s="4">
        <v>1123</v>
      </c>
      <c r="G376" t="s" s="4">
        <v>209</v>
      </c>
      <c r="H376" t="s" s="4">
        <v>209</v>
      </c>
      <c r="I376" t="s" s="4">
        <v>99</v>
      </c>
      <c r="J376" t="s" s="4">
        <v>257</v>
      </c>
      <c r="K376" t="s" s="4">
        <v>1124</v>
      </c>
      <c r="L376" t="s" s="4">
        <v>1125</v>
      </c>
      <c r="M376" t="s" s="4">
        <v>92</v>
      </c>
      <c r="N376" t="s" s="4">
        <v>910</v>
      </c>
      <c r="O376" t="s" s="4">
        <v>699</v>
      </c>
      <c r="P376" t="s" s="4">
        <v>911</v>
      </c>
      <c r="Q376" t="s" s="4">
        <v>699</v>
      </c>
      <c r="R376" t="s" s="4">
        <v>1277</v>
      </c>
      <c r="S376" t="s" s="4">
        <v>1277</v>
      </c>
      <c r="T376" t="s" s="4">
        <v>1277</v>
      </c>
      <c r="U376" t="s" s="4">
        <v>1277</v>
      </c>
      <c r="V376" t="s" s="4">
        <v>1277</v>
      </c>
      <c r="W376" t="s" s="4">
        <v>1277</v>
      </c>
      <c r="X376" t="s" s="4">
        <v>1277</v>
      </c>
      <c r="Y376" t="s" s="4">
        <v>1277</v>
      </c>
      <c r="Z376" t="s" s="4">
        <v>1277</v>
      </c>
      <c r="AA376" t="s" s="4">
        <v>1277</v>
      </c>
      <c r="AB376" t="s" s="4">
        <v>1277</v>
      </c>
      <c r="AC376" t="s" s="4">
        <v>1277</v>
      </c>
      <c r="AD376" t="s" s="4">
        <v>1277</v>
      </c>
      <c r="AE376" t="s" s="4">
        <v>615</v>
      </c>
      <c r="AF376" t="s" s="4">
        <v>1232</v>
      </c>
      <c r="AG376" t="s" s="4">
        <v>1232</v>
      </c>
      <c r="AH376" t="s" s="4">
        <v>99</v>
      </c>
    </row>
    <row r="377" ht="45.0" customHeight="true">
      <c r="A377" t="s" s="4">
        <v>1278</v>
      </c>
      <c r="B377" t="s" s="4">
        <v>821</v>
      </c>
      <c r="C377" t="s" s="4">
        <v>1229</v>
      </c>
      <c r="D377" t="s" s="4">
        <v>1230</v>
      </c>
      <c r="E377" t="s" s="4">
        <v>85</v>
      </c>
      <c r="F377" t="s" s="4">
        <v>10</v>
      </c>
      <c r="G377" t="s" s="4">
        <v>218</v>
      </c>
      <c r="H377" t="s" s="4">
        <v>218</v>
      </c>
      <c r="I377" t="s" s="4">
        <v>99</v>
      </c>
      <c r="J377" t="s" s="4">
        <v>1129</v>
      </c>
      <c r="K377" t="s" s="4">
        <v>1130</v>
      </c>
      <c r="L377" t="s" s="4">
        <v>251</v>
      </c>
      <c r="M377" t="s" s="4">
        <v>105</v>
      </c>
      <c r="N377" t="s" s="4">
        <v>914</v>
      </c>
      <c r="O377" t="s" s="4">
        <v>699</v>
      </c>
      <c r="P377" t="s" s="4">
        <v>915</v>
      </c>
      <c r="Q377" t="s" s="4">
        <v>699</v>
      </c>
      <c r="R377" t="s" s="4">
        <v>1279</v>
      </c>
      <c r="S377" t="s" s="4">
        <v>1279</v>
      </c>
      <c r="T377" t="s" s="4">
        <v>1279</v>
      </c>
      <c r="U377" t="s" s="4">
        <v>1279</v>
      </c>
      <c r="V377" t="s" s="4">
        <v>1279</v>
      </c>
      <c r="W377" t="s" s="4">
        <v>1279</v>
      </c>
      <c r="X377" t="s" s="4">
        <v>1279</v>
      </c>
      <c r="Y377" t="s" s="4">
        <v>1279</v>
      </c>
      <c r="Z377" t="s" s="4">
        <v>1279</v>
      </c>
      <c r="AA377" t="s" s="4">
        <v>1279</v>
      </c>
      <c r="AB377" t="s" s="4">
        <v>1279</v>
      </c>
      <c r="AC377" t="s" s="4">
        <v>1279</v>
      </c>
      <c r="AD377" t="s" s="4">
        <v>1279</v>
      </c>
      <c r="AE377" t="s" s="4">
        <v>615</v>
      </c>
      <c r="AF377" t="s" s="4">
        <v>1232</v>
      </c>
      <c r="AG377" t="s" s="4">
        <v>1232</v>
      </c>
      <c r="AH377" t="s" s="4">
        <v>99</v>
      </c>
    </row>
    <row r="378" ht="45.0" customHeight="true">
      <c r="A378" t="s" s="4">
        <v>1280</v>
      </c>
      <c r="B378" t="s" s="4">
        <v>821</v>
      </c>
      <c r="C378" t="s" s="4">
        <v>1229</v>
      </c>
      <c r="D378" t="s" s="4">
        <v>1230</v>
      </c>
      <c r="E378" t="s" s="4">
        <v>85</v>
      </c>
      <c r="F378" t="s" s="4">
        <v>1123</v>
      </c>
      <c r="G378" t="s" s="4">
        <v>218</v>
      </c>
      <c r="H378" t="s" s="4">
        <v>218</v>
      </c>
      <c r="I378" t="s" s="4">
        <v>99</v>
      </c>
      <c r="J378" t="s" s="4">
        <v>242</v>
      </c>
      <c r="K378" t="s" s="4">
        <v>1135</v>
      </c>
      <c r="L378" t="s" s="4">
        <v>1088</v>
      </c>
      <c r="M378" t="s" s="4">
        <v>92</v>
      </c>
      <c r="N378" t="s" s="4">
        <v>918</v>
      </c>
      <c r="O378" t="s" s="4">
        <v>699</v>
      </c>
      <c r="P378" t="s" s="4">
        <v>919</v>
      </c>
      <c r="Q378" t="s" s="4">
        <v>699</v>
      </c>
      <c r="R378" t="s" s="4">
        <v>1281</v>
      </c>
      <c r="S378" t="s" s="4">
        <v>1281</v>
      </c>
      <c r="T378" t="s" s="4">
        <v>1281</v>
      </c>
      <c r="U378" t="s" s="4">
        <v>1281</v>
      </c>
      <c r="V378" t="s" s="4">
        <v>1281</v>
      </c>
      <c r="W378" t="s" s="4">
        <v>1281</v>
      </c>
      <c r="X378" t="s" s="4">
        <v>1281</v>
      </c>
      <c r="Y378" t="s" s="4">
        <v>1281</v>
      </c>
      <c r="Z378" t="s" s="4">
        <v>1281</v>
      </c>
      <c r="AA378" t="s" s="4">
        <v>1281</v>
      </c>
      <c r="AB378" t="s" s="4">
        <v>1281</v>
      </c>
      <c r="AC378" t="s" s="4">
        <v>1281</v>
      </c>
      <c r="AD378" t="s" s="4">
        <v>1281</v>
      </c>
      <c r="AE378" t="s" s="4">
        <v>615</v>
      </c>
      <c r="AF378" t="s" s="4">
        <v>1232</v>
      </c>
      <c r="AG378" t="s" s="4">
        <v>1232</v>
      </c>
      <c r="AH378" t="s" s="4">
        <v>99</v>
      </c>
    </row>
    <row r="379" ht="45.0" customHeight="true">
      <c r="A379" t="s" s="4">
        <v>1282</v>
      </c>
      <c r="B379" t="s" s="4">
        <v>821</v>
      </c>
      <c r="C379" t="s" s="4">
        <v>1229</v>
      </c>
      <c r="D379" t="s" s="4">
        <v>1230</v>
      </c>
      <c r="E379" t="s" s="4">
        <v>85</v>
      </c>
      <c r="F379" t="s" s="4">
        <v>10</v>
      </c>
      <c r="G379" t="s" s="4">
        <v>218</v>
      </c>
      <c r="H379" t="s" s="4">
        <v>218</v>
      </c>
      <c r="I379" t="s" s="4">
        <v>99</v>
      </c>
      <c r="J379" t="s" s="4">
        <v>235</v>
      </c>
      <c r="K379" t="s" s="4">
        <v>1138</v>
      </c>
      <c r="L379" t="s" s="4">
        <v>237</v>
      </c>
      <c r="M379" t="s" s="4">
        <v>92</v>
      </c>
      <c r="N379" t="s" s="4">
        <v>922</v>
      </c>
      <c r="O379" t="s" s="4">
        <v>699</v>
      </c>
      <c r="P379" t="s" s="4">
        <v>923</v>
      </c>
      <c r="Q379" t="s" s="4">
        <v>699</v>
      </c>
      <c r="R379" t="s" s="4">
        <v>1283</v>
      </c>
      <c r="S379" t="s" s="4">
        <v>1283</v>
      </c>
      <c r="T379" t="s" s="4">
        <v>1283</v>
      </c>
      <c r="U379" t="s" s="4">
        <v>1283</v>
      </c>
      <c r="V379" t="s" s="4">
        <v>1283</v>
      </c>
      <c r="W379" t="s" s="4">
        <v>1283</v>
      </c>
      <c r="X379" t="s" s="4">
        <v>1283</v>
      </c>
      <c r="Y379" t="s" s="4">
        <v>1283</v>
      </c>
      <c r="Z379" t="s" s="4">
        <v>1283</v>
      </c>
      <c r="AA379" t="s" s="4">
        <v>1283</v>
      </c>
      <c r="AB379" t="s" s="4">
        <v>1283</v>
      </c>
      <c r="AC379" t="s" s="4">
        <v>1283</v>
      </c>
      <c r="AD379" t="s" s="4">
        <v>1283</v>
      </c>
      <c r="AE379" t="s" s="4">
        <v>615</v>
      </c>
      <c r="AF379" t="s" s="4">
        <v>1232</v>
      </c>
      <c r="AG379" t="s" s="4">
        <v>1232</v>
      </c>
      <c r="AH379" t="s" s="4">
        <v>99</v>
      </c>
    </row>
    <row r="380" ht="45.0" customHeight="true">
      <c r="A380" t="s" s="4">
        <v>1284</v>
      </c>
      <c r="B380" t="s" s="4">
        <v>821</v>
      </c>
      <c r="C380" t="s" s="4">
        <v>1229</v>
      </c>
      <c r="D380" t="s" s="4">
        <v>1230</v>
      </c>
      <c r="E380" t="s" s="4">
        <v>85</v>
      </c>
      <c r="F380" t="s" s="4">
        <v>10</v>
      </c>
      <c r="G380" t="s" s="4">
        <v>218</v>
      </c>
      <c r="H380" t="s" s="4">
        <v>218</v>
      </c>
      <c r="I380" t="s" s="4">
        <v>99</v>
      </c>
      <c r="J380" t="s" s="4">
        <v>227</v>
      </c>
      <c r="K380" t="s" s="4">
        <v>1141</v>
      </c>
      <c r="L380" t="s" s="4">
        <v>1105</v>
      </c>
      <c r="M380" t="s" s="4">
        <v>105</v>
      </c>
      <c r="N380" t="s" s="4">
        <v>926</v>
      </c>
      <c r="O380" t="s" s="4">
        <v>699</v>
      </c>
      <c r="P380" t="s" s="4">
        <v>927</v>
      </c>
      <c r="Q380" t="s" s="4">
        <v>699</v>
      </c>
      <c r="R380" t="s" s="4">
        <v>1285</v>
      </c>
      <c r="S380" t="s" s="4">
        <v>1285</v>
      </c>
      <c r="T380" t="s" s="4">
        <v>1285</v>
      </c>
      <c r="U380" t="s" s="4">
        <v>1285</v>
      </c>
      <c r="V380" t="s" s="4">
        <v>1285</v>
      </c>
      <c r="W380" t="s" s="4">
        <v>1285</v>
      </c>
      <c r="X380" t="s" s="4">
        <v>1285</v>
      </c>
      <c r="Y380" t="s" s="4">
        <v>1285</v>
      </c>
      <c r="Z380" t="s" s="4">
        <v>1285</v>
      </c>
      <c r="AA380" t="s" s="4">
        <v>1285</v>
      </c>
      <c r="AB380" t="s" s="4">
        <v>1285</v>
      </c>
      <c r="AC380" t="s" s="4">
        <v>1285</v>
      </c>
      <c r="AD380" t="s" s="4">
        <v>1285</v>
      </c>
      <c r="AE380" t="s" s="4">
        <v>615</v>
      </c>
      <c r="AF380" t="s" s="4">
        <v>1232</v>
      </c>
      <c r="AG380" t="s" s="4">
        <v>1232</v>
      </c>
      <c r="AH380" t="s" s="4">
        <v>99</v>
      </c>
    </row>
    <row r="381" ht="45.0" customHeight="true">
      <c r="A381" t="s" s="4">
        <v>1286</v>
      </c>
      <c r="B381" t="s" s="4">
        <v>821</v>
      </c>
      <c r="C381" t="s" s="4">
        <v>1229</v>
      </c>
      <c r="D381" t="s" s="4">
        <v>1230</v>
      </c>
      <c r="E381" t="s" s="4">
        <v>85</v>
      </c>
      <c r="F381" t="s" s="4">
        <v>1146</v>
      </c>
      <c r="G381" t="s" s="4">
        <v>218</v>
      </c>
      <c r="H381" t="s" s="4">
        <v>218</v>
      </c>
      <c r="I381" t="s" s="4">
        <v>99</v>
      </c>
      <c r="J381" t="s" s="4">
        <v>127</v>
      </c>
      <c r="K381" t="s" s="4">
        <v>1069</v>
      </c>
      <c r="L381" t="s" s="4">
        <v>129</v>
      </c>
      <c r="M381" t="s" s="4">
        <v>92</v>
      </c>
      <c r="N381" t="s" s="4">
        <v>930</v>
      </c>
      <c r="O381" t="s" s="4">
        <v>699</v>
      </c>
      <c r="P381" t="s" s="4">
        <v>931</v>
      </c>
      <c r="Q381" t="s" s="4">
        <v>699</v>
      </c>
      <c r="R381" t="s" s="4">
        <v>1287</v>
      </c>
      <c r="S381" t="s" s="4">
        <v>1287</v>
      </c>
      <c r="T381" t="s" s="4">
        <v>1287</v>
      </c>
      <c r="U381" t="s" s="4">
        <v>1287</v>
      </c>
      <c r="V381" t="s" s="4">
        <v>1287</v>
      </c>
      <c r="W381" t="s" s="4">
        <v>1287</v>
      </c>
      <c r="X381" t="s" s="4">
        <v>1287</v>
      </c>
      <c r="Y381" t="s" s="4">
        <v>1287</v>
      </c>
      <c r="Z381" t="s" s="4">
        <v>1287</v>
      </c>
      <c r="AA381" t="s" s="4">
        <v>1287</v>
      </c>
      <c r="AB381" t="s" s="4">
        <v>1287</v>
      </c>
      <c r="AC381" t="s" s="4">
        <v>1287</v>
      </c>
      <c r="AD381" t="s" s="4">
        <v>1287</v>
      </c>
      <c r="AE381" t="s" s="4">
        <v>615</v>
      </c>
      <c r="AF381" t="s" s="4">
        <v>1232</v>
      </c>
      <c r="AG381" t="s" s="4">
        <v>1232</v>
      </c>
      <c r="AH381" t="s" s="4">
        <v>99</v>
      </c>
    </row>
    <row r="382" ht="45.0" customHeight="true">
      <c r="A382" t="s" s="4">
        <v>1288</v>
      </c>
      <c r="B382" t="s" s="4">
        <v>821</v>
      </c>
      <c r="C382" t="s" s="4">
        <v>1229</v>
      </c>
      <c r="D382" t="s" s="4">
        <v>1230</v>
      </c>
      <c r="E382" t="s" s="4">
        <v>85</v>
      </c>
      <c r="F382" t="s" s="4">
        <v>1123</v>
      </c>
      <c r="G382" t="s" s="4">
        <v>209</v>
      </c>
      <c r="H382" t="s" s="4">
        <v>209</v>
      </c>
      <c r="I382" t="s" s="4">
        <v>99</v>
      </c>
      <c r="J382" t="s" s="4">
        <v>210</v>
      </c>
      <c r="K382" t="s" s="4">
        <v>1150</v>
      </c>
      <c r="L382" t="s" s="4">
        <v>212</v>
      </c>
      <c r="M382" t="s" s="4">
        <v>105</v>
      </c>
      <c r="N382" t="s" s="4">
        <v>934</v>
      </c>
      <c r="O382" t="s" s="4">
        <v>699</v>
      </c>
      <c r="P382" t="s" s="4">
        <v>935</v>
      </c>
      <c r="Q382" t="s" s="4">
        <v>699</v>
      </c>
      <c r="R382" t="s" s="4">
        <v>1289</v>
      </c>
      <c r="S382" t="s" s="4">
        <v>1289</v>
      </c>
      <c r="T382" t="s" s="4">
        <v>1289</v>
      </c>
      <c r="U382" t="s" s="4">
        <v>1289</v>
      </c>
      <c r="V382" t="s" s="4">
        <v>1289</v>
      </c>
      <c r="W382" t="s" s="4">
        <v>1289</v>
      </c>
      <c r="X382" t="s" s="4">
        <v>1289</v>
      </c>
      <c r="Y382" t="s" s="4">
        <v>1289</v>
      </c>
      <c r="Z382" t="s" s="4">
        <v>1289</v>
      </c>
      <c r="AA382" t="s" s="4">
        <v>1289</v>
      </c>
      <c r="AB382" t="s" s="4">
        <v>1289</v>
      </c>
      <c r="AC382" t="s" s="4">
        <v>1289</v>
      </c>
      <c r="AD382" t="s" s="4">
        <v>1289</v>
      </c>
      <c r="AE382" t="s" s="4">
        <v>615</v>
      </c>
      <c r="AF382" t="s" s="4">
        <v>1232</v>
      </c>
      <c r="AG382" t="s" s="4">
        <v>1232</v>
      </c>
      <c r="AH382" t="s" s="4">
        <v>99</v>
      </c>
    </row>
    <row r="383" ht="45.0" customHeight="true">
      <c r="A383" t="s" s="4">
        <v>1290</v>
      </c>
      <c r="B383" t="s" s="4">
        <v>821</v>
      </c>
      <c r="C383" t="s" s="4">
        <v>1229</v>
      </c>
      <c r="D383" t="s" s="4">
        <v>1230</v>
      </c>
      <c r="E383" t="s" s="4">
        <v>85</v>
      </c>
      <c r="F383" t="s" s="4">
        <v>1146</v>
      </c>
      <c r="G383" t="s" s="4">
        <v>193</v>
      </c>
      <c r="H383" t="s" s="4">
        <v>193</v>
      </c>
      <c r="I383" t="s" s="4">
        <v>99</v>
      </c>
      <c r="J383" t="s" s="4">
        <v>201</v>
      </c>
      <c r="K383" t="s" s="4">
        <v>202</v>
      </c>
      <c r="L383" t="s" s="4">
        <v>1096</v>
      </c>
      <c r="M383" t="s" s="4">
        <v>92</v>
      </c>
      <c r="N383" t="s" s="4">
        <v>938</v>
      </c>
      <c r="O383" t="s" s="4">
        <v>699</v>
      </c>
      <c r="P383" t="s" s="4">
        <v>939</v>
      </c>
      <c r="Q383" t="s" s="4">
        <v>699</v>
      </c>
      <c r="R383" t="s" s="4">
        <v>1291</v>
      </c>
      <c r="S383" t="s" s="4">
        <v>1291</v>
      </c>
      <c r="T383" t="s" s="4">
        <v>1291</v>
      </c>
      <c r="U383" t="s" s="4">
        <v>1291</v>
      </c>
      <c r="V383" t="s" s="4">
        <v>1291</v>
      </c>
      <c r="W383" t="s" s="4">
        <v>1291</v>
      </c>
      <c r="X383" t="s" s="4">
        <v>1291</v>
      </c>
      <c r="Y383" t="s" s="4">
        <v>1291</v>
      </c>
      <c r="Z383" t="s" s="4">
        <v>1291</v>
      </c>
      <c r="AA383" t="s" s="4">
        <v>1291</v>
      </c>
      <c r="AB383" t="s" s="4">
        <v>1291</v>
      </c>
      <c r="AC383" t="s" s="4">
        <v>1291</v>
      </c>
      <c r="AD383" t="s" s="4">
        <v>1291</v>
      </c>
      <c r="AE383" t="s" s="4">
        <v>615</v>
      </c>
      <c r="AF383" t="s" s="4">
        <v>1232</v>
      </c>
      <c r="AG383" t="s" s="4">
        <v>1232</v>
      </c>
      <c r="AH383" t="s" s="4">
        <v>99</v>
      </c>
    </row>
    <row r="384" ht="45.0" customHeight="true">
      <c r="A384" t="s" s="4">
        <v>1292</v>
      </c>
      <c r="B384" t="s" s="4">
        <v>821</v>
      </c>
      <c r="C384" t="s" s="4">
        <v>1229</v>
      </c>
      <c r="D384" t="s" s="4">
        <v>1230</v>
      </c>
      <c r="E384" t="s" s="4">
        <v>85</v>
      </c>
      <c r="F384" t="s" s="4">
        <v>1146</v>
      </c>
      <c r="G384" t="s" s="4">
        <v>193</v>
      </c>
      <c r="H384" t="s" s="4">
        <v>193</v>
      </c>
      <c r="I384" t="s" s="4">
        <v>99</v>
      </c>
      <c r="J384" t="s" s="4">
        <v>194</v>
      </c>
      <c r="K384" t="s" s="4">
        <v>1157</v>
      </c>
      <c r="L384" t="s" s="4">
        <v>196</v>
      </c>
      <c r="M384" t="s" s="4">
        <v>105</v>
      </c>
      <c r="N384" t="s" s="4">
        <v>942</v>
      </c>
      <c r="O384" t="s" s="4">
        <v>699</v>
      </c>
      <c r="P384" t="s" s="4">
        <v>943</v>
      </c>
      <c r="Q384" t="s" s="4">
        <v>699</v>
      </c>
      <c r="R384" t="s" s="4">
        <v>1293</v>
      </c>
      <c r="S384" t="s" s="4">
        <v>1293</v>
      </c>
      <c r="T384" t="s" s="4">
        <v>1293</v>
      </c>
      <c r="U384" t="s" s="4">
        <v>1293</v>
      </c>
      <c r="V384" t="s" s="4">
        <v>1293</v>
      </c>
      <c r="W384" t="s" s="4">
        <v>1293</v>
      </c>
      <c r="X384" t="s" s="4">
        <v>1293</v>
      </c>
      <c r="Y384" t="s" s="4">
        <v>1293</v>
      </c>
      <c r="Z384" t="s" s="4">
        <v>1293</v>
      </c>
      <c r="AA384" t="s" s="4">
        <v>1293</v>
      </c>
      <c r="AB384" t="s" s="4">
        <v>1293</v>
      </c>
      <c r="AC384" t="s" s="4">
        <v>1293</v>
      </c>
      <c r="AD384" t="s" s="4">
        <v>1293</v>
      </c>
      <c r="AE384" t="s" s="4">
        <v>615</v>
      </c>
      <c r="AF384" t="s" s="4">
        <v>1232</v>
      </c>
      <c r="AG384" t="s" s="4">
        <v>1232</v>
      </c>
      <c r="AH384" t="s" s="4">
        <v>99</v>
      </c>
    </row>
    <row r="385" ht="45.0" customHeight="true">
      <c r="A385" t="s" s="4">
        <v>1294</v>
      </c>
      <c r="B385" t="s" s="4">
        <v>821</v>
      </c>
      <c r="C385" t="s" s="4">
        <v>1229</v>
      </c>
      <c r="D385" t="s" s="4">
        <v>1230</v>
      </c>
      <c r="E385" t="s" s="4">
        <v>85</v>
      </c>
      <c r="F385" t="s" s="4">
        <v>8</v>
      </c>
      <c r="G385" t="s" s="4">
        <v>165</v>
      </c>
      <c r="H385" t="s" s="4">
        <v>165</v>
      </c>
      <c r="I385" t="s" s="4">
        <v>99</v>
      </c>
      <c r="J385" t="s" s="4">
        <v>180</v>
      </c>
      <c r="K385" t="s" s="4">
        <v>186</v>
      </c>
      <c r="L385" t="s" s="4">
        <v>1161</v>
      </c>
      <c r="M385" t="s" s="4">
        <v>105</v>
      </c>
      <c r="N385" t="s" s="4">
        <v>946</v>
      </c>
      <c r="O385" t="s" s="4">
        <v>699</v>
      </c>
      <c r="P385" t="s" s="4">
        <v>947</v>
      </c>
      <c r="Q385" t="s" s="4">
        <v>699</v>
      </c>
      <c r="R385" t="s" s="4">
        <v>1295</v>
      </c>
      <c r="S385" t="s" s="4">
        <v>1295</v>
      </c>
      <c r="T385" t="s" s="4">
        <v>1295</v>
      </c>
      <c r="U385" t="s" s="4">
        <v>1295</v>
      </c>
      <c r="V385" t="s" s="4">
        <v>1295</v>
      </c>
      <c r="W385" t="s" s="4">
        <v>1295</v>
      </c>
      <c r="X385" t="s" s="4">
        <v>1295</v>
      </c>
      <c r="Y385" t="s" s="4">
        <v>1295</v>
      </c>
      <c r="Z385" t="s" s="4">
        <v>1295</v>
      </c>
      <c r="AA385" t="s" s="4">
        <v>1295</v>
      </c>
      <c r="AB385" t="s" s="4">
        <v>1295</v>
      </c>
      <c r="AC385" t="s" s="4">
        <v>1295</v>
      </c>
      <c r="AD385" t="s" s="4">
        <v>1295</v>
      </c>
      <c r="AE385" t="s" s="4">
        <v>615</v>
      </c>
      <c r="AF385" t="s" s="4">
        <v>1232</v>
      </c>
      <c r="AG385" t="s" s="4">
        <v>1232</v>
      </c>
      <c r="AH385" t="s" s="4">
        <v>99</v>
      </c>
    </row>
    <row r="386" ht="45.0" customHeight="true">
      <c r="A386" t="s" s="4">
        <v>1296</v>
      </c>
      <c r="B386" t="s" s="4">
        <v>821</v>
      </c>
      <c r="C386" t="s" s="4">
        <v>1229</v>
      </c>
      <c r="D386" t="s" s="4">
        <v>1230</v>
      </c>
      <c r="E386" t="s" s="4">
        <v>85</v>
      </c>
      <c r="F386" t="s" s="4">
        <v>8</v>
      </c>
      <c r="G386" t="s" s="4">
        <v>165</v>
      </c>
      <c r="H386" t="s" s="4">
        <v>165</v>
      </c>
      <c r="I386" t="s" s="4">
        <v>99</v>
      </c>
      <c r="J386" t="s" s="4">
        <v>180</v>
      </c>
      <c r="K386" t="s" s="4">
        <v>1164</v>
      </c>
      <c r="L386" t="s" s="4">
        <v>182</v>
      </c>
      <c r="M386" t="s" s="4">
        <v>105</v>
      </c>
      <c r="N386" t="s" s="4">
        <v>950</v>
      </c>
      <c r="O386" t="s" s="4">
        <v>699</v>
      </c>
      <c r="P386" t="s" s="4">
        <v>951</v>
      </c>
      <c r="Q386" t="s" s="4">
        <v>699</v>
      </c>
      <c r="R386" t="s" s="4">
        <v>1297</v>
      </c>
      <c r="S386" t="s" s="4">
        <v>1297</v>
      </c>
      <c r="T386" t="s" s="4">
        <v>1297</v>
      </c>
      <c r="U386" t="s" s="4">
        <v>1297</v>
      </c>
      <c r="V386" t="s" s="4">
        <v>1297</v>
      </c>
      <c r="W386" t="s" s="4">
        <v>1297</v>
      </c>
      <c r="X386" t="s" s="4">
        <v>1297</v>
      </c>
      <c r="Y386" t="s" s="4">
        <v>1297</v>
      </c>
      <c r="Z386" t="s" s="4">
        <v>1297</v>
      </c>
      <c r="AA386" t="s" s="4">
        <v>1297</v>
      </c>
      <c r="AB386" t="s" s="4">
        <v>1297</v>
      </c>
      <c r="AC386" t="s" s="4">
        <v>1297</v>
      </c>
      <c r="AD386" t="s" s="4">
        <v>1297</v>
      </c>
      <c r="AE386" t="s" s="4">
        <v>615</v>
      </c>
      <c r="AF386" t="s" s="4">
        <v>1232</v>
      </c>
      <c r="AG386" t="s" s="4">
        <v>1232</v>
      </c>
      <c r="AH386" t="s" s="4">
        <v>99</v>
      </c>
    </row>
    <row r="387" ht="45.0" customHeight="true">
      <c r="A387" t="s" s="4">
        <v>1298</v>
      </c>
      <c r="B387" t="s" s="4">
        <v>821</v>
      </c>
      <c r="C387" t="s" s="4">
        <v>1229</v>
      </c>
      <c r="D387" t="s" s="4">
        <v>1230</v>
      </c>
      <c r="E387" t="s" s="4">
        <v>85</v>
      </c>
      <c r="F387" t="s" s="4">
        <v>8</v>
      </c>
      <c r="G387" t="s" s="4">
        <v>165</v>
      </c>
      <c r="H387" t="s" s="4">
        <v>165</v>
      </c>
      <c r="I387" t="s" s="4">
        <v>99</v>
      </c>
      <c r="J387" t="s" s="4">
        <v>1167</v>
      </c>
      <c r="K387" t="s" s="4">
        <v>1168</v>
      </c>
      <c r="L387" t="s" s="4">
        <v>1169</v>
      </c>
      <c r="M387" t="s" s="4">
        <v>105</v>
      </c>
      <c r="N387" t="s" s="4">
        <v>954</v>
      </c>
      <c r="O387" t="s" s="4">
        <v>699</v>
      </c>
      <c r="P387" t="s" s="4">
        <v>955</v>
      </c>
      <c r="Q387" t="s" s="4">
        <v>699</v>
      </c>
      <c r="R387" t="s" s="4">
        <v>1299</v>
      </c>
      <c r="S387" t="s" s="4">
        <v>1299</v>
      </c>
      <c r="T387" t="s" s="4">
        <v>1299</v>
      </c>
      <c r="U387" t="s" s="4">
        <v>1299</v>
      </c>
      <c r="V387" t="s" s="4">
        <v>1299</v>
      </c>
      <c r="W387" t="s" s="4">
        <v>1299</v>
      </c>
      <c r="X387" t="s" s="4">
        <v>1299</v>
      </c>
      <c r="Y387" t="s" s="4">
        <v>1299</v>
      </c>
      <c r="Z387" t="s" s="4">
        <v>1299</v>
      </c>
      <c r="AA387" t="s" s="4">
        <v>1299</v>
      </c>
      <c r="AB387" t="s" s="4">
        <v>1299</v>
      </c>
      <c r="AC387" t="s" s="4">
        <v>1299</v>
      </c>
      <c r="AD387" t="s" s="4">
        <v>1299</v>
      </c>
      <c r="AE387" t="s" s="4">
        <v>615</v>
      </c>
      <c r="AF387" t="s" s="4">
        <v>1232</v>
      </c>
      <c r="AG387" t="s" s="4">
        <v>1232</v>
      </c>
      <c r="AH387" t="s" s="4">
        <v>99</v>
      </c>
    </row>
    <row r="388" ht="45.0" customHeight="true">
      <c r="A388" t="s" s="4">
        <v>1300</v>
      </c>
      <c r="B388" t="s" s="4">
        <v>821</v>
      </c>
      <c r="C388" t="s" s="4">
        <v>1229</v>
      </c>
      <c r="D388" t="s" s="4">
        <v>1230</v>
      </c>
      <c r="E388" t="s" s="4">
        <v>85</v>
      </c>
      <c r="F388" t="s" s="4">
        <v>8</v>
      </c>
      <c r="G388" t="s" s="4">
        <v>165</v>
      </c>
      <c r="H388" t="s" s="4">
        <v>165</v>
      </c>
      <c r="I388" t="s" s="4">
        <v>99</v>
      </c>
      <c r="J388" t="s" s="4">
        <v>166</v>
      </c>
      <c r="K388" t="s" s="4">
        <v>1172</v>
      </c>
      <c r="L388" t="s" s="4">
        <v>1173</v>
      </c>
      <c r="M388" t="s" s="4">
        <v>105</v>
      </c>
      <c r="N388" t="s" s="4">
        <v>950</v>
      </c>
      <c r="O388" t="s" s="4">
        <v>699</v>
      </c>
      <c r="P388" t="s" s="4">
        <v>958</v>
      </c>
      <c r="Q388" t="s" s="4">
        <v>699</v>
      </c>
      <c r="R388" t="s" s="4">
        <v>1301</v>
      </c>
      <c r="S388" t="s" s="4">
        <v>1301</v>
      </c>
      <c r="T388" t="s" s="4">
        <v>1301</v>
      </c>
      <c r="U388" t="s" s="4">
        <v>1301</v>
      </c>
      <c r="V388" t="s" s="4">
        <v>1301</v>
      </c>
      <c r="W388" t="s" s="4">
        <v>1301</v>
      </c>
      <c r="X388" t="s" s="4">
        <v>1301</v>
      </c>
      <c r="Y388" t="s" s="4">
        <v>1301</v>
      </c>
      <c r="Z388" t="s" s="4">
        <v>1301</v>
      </c>
      <c r="AA388" t="s" s="4">
        <v>1301</v>
      </c>
      <c r="AB388" t="s" s="4">
        <v>1301</v>
      </c>
      <c r="AC388" t="s" s="4">
        <v>1301</v>
      </c>
      <c r="AD388" t="s" s="4">
        <v>1301</v>
      </c>
      <c r="AE388" t="s" s="4">
        <v>615</v>
      </c>
      <c r="AF388" t="s" s="4">
        <v>1232</v>
      </c>
      <c r="AG388" t="s" s="4">
        <v>1232</v>
      </c>
      <c r="AH388" t="s" s="4">
        <v>99</v>
      </c>
    </row>
    <row r="389" ht="45.0" customHeight="true">
      <c r="A389" t="s" s="4">
        <v>1302</v>
      </c>
      <c r="B389" t="s" s="4">
        <v>821</v>
      </c>
      <c r="C389" t="s" s="4">
        <v>1229</v>
      </c>
      <c r="D389" t="s" s="4">
        <v>1230</v>
      </c>
      <c r="E389" t="s" s="4">
        <v>85</v>
      </c>
      <c r="F389" t="s" s="4">
        <v>11</v>
      </c>
      <c r="G389" t="s" s="4">
        <v>157</v>
      </c>
      <c r="H389" t="s" s="4">
        <v>157</v>
      </c>
      <c r="I389" t="s" s="4">
        <v>99</v>
      </c>
      <c r="J389" t="s" s="4">
        <v>158</v>
      </c>
      <c r="K389" t="s" s="4">
        <v>1176</v>
      </c>
      <c r="L389" t="s" s="4">
        <v>159</v>
      </c>
      <c r="M389" t="s" s="4">
        <v>105</v>
      </c>
      <c r="N389" t="s" s="4">
        <v>961</v>
      </c>
      <c r="O389" t="s" s="4">
        <v>699</v>
      </c>
      <c r="P389" t="s" s="4">
        <v>962</v>
      </c>
      <c r="Q389" t="s" s="4">
        <v>699</v>
      </c>
      <c r="R389" t="s" s="4">
        <v>1303</v>
      </c>
      <c r="S389" t="s" s="4">
        <v>1303</v>
      </c>
      <c r="T389" t="s" s="4">
        <v>1303</v>
      </c>
      <c r="U389" t="s" s="4">
        <v>1303</v>
      </c>
      <c r="V389" t="s" s="4">
        <v>1303</v>
      </c>
      <c r="W389" t="s" s="4">
        <v>1303</v>
      </c>
      <c r="X389" t="s" s="4">
        <v>1303</v>
      </c>
      <c r="Y389" t="s" s="4">
        <v>1303</v>
      </c>
      <c r="Z389" t="s" s="4">
        <v>1303</v>
      </c>
      <c r="AA389" t="s" s="4">
        <v>1303</v>
      </c>
      <c r="AB389" t="s" s="4">
        <v>1303</v>
      </c>
      <c r="AC389" t="s" s="4">
        <v>1303</v>
      </c>
      <c r="AD389" t="s" s="4">
        <v>1303</v>
      </c>
      <c r="AE389" t="s" s="4">
        <v>615</v>
      </c>
      <c r="AF389" t="s" s="4">
        <v>1232</v>
      </c>
      <c r="AG389" t="s" s="4">
        <v>1232</v>
      </c>
      <c r="AH389" t="s" s="4">
        <v>99</v>
      </c>
    </row>
    <row r="390" ht="45.0" customHeight="true">
      <c r="A390" t="s" s="4">
        <v>1304</v>
      </c>
      <c r="B390" t="s" s="4">
        <v>821</v>
      </c>
      <c r="C390" t="s" s="4">
        <v>1229</v>
      </c>
      <c r="D390" t="s" s="4">
        <v>1230</v>
      </c>
      <c r="E390" t="s" s="4">
        <v>85</v>
      </c>
      <c r="F390" t="s" s="4">
        <v>1180</v>
      </c>
      <c r="G390" t="s" s="4">
        <v>126</v>
      </c>
      <c r="H390" t="s" s="4">
        <v>126</v>
      </c>
      <c r="I390" t="s" s="4">
        <v>99</v>
      </c>
      <c r="J390" t="s" s="4">
        <v>149</v>
      </c>
      <c r="K390" t="s" s="4">
        <v>1181</v>
      </c>
      <c r="L390" t="s" s="4">
        <v>151</v>
      </c>
      <c r="M390" t="s" s="4">
        <v>92</v>
      </c>
      <c r="N390" t="s" s="4">
        <v>827</v>
      </c>
      <c r="O390" t="s" s="4">
        <v>699</v>
      </c>
      <c r="P390" t="s" s="4">
        <v>828</v>
      </c>
      <c r="Q390" t="s" s="4">
        <v>699</v>
      </c>
      <c r="R390" t="s" s="4">
        <v>1305</v>
      </c>
      <c r="S390" t="s" s="4">
        <v>1305</v>
      </c>
      <c r="T390" t="s" s="4">
        <v>1305</v>
      </c>
      <c r="U390" t="s" s="4">
        <v>1305</v>
      </c>
      <c r="V390" t="s" s="4">
        <v>1305</v>
      </c>
      <c r="W390" t="s" s="4">
        <v>1305</v>
      </c>
      <c r="X390" t="s" s="4">
        <v>1305</v>
      </c>
      <c r="Y390" t="s" s="4">
        <v>1305</v>
      </c>
      <c r="Z390" t="s" s="4">
        <v>1305</v>
      </c>
      <c r="AA390" t="s" s="4">
        <v>1305</v>
      </c>
      <c r="AB390" t="s" s="4">
        <v>1305</v>
      </c>
      <c r="AC390" t="s" s="4">
        <v>1305</v>
      </c>
      <c r="AD390" t="s" s="4">
        <v>1305</v>
      </c>
      <c r="AE390" t="s" s="4">
        <v>615</v>
      </c>
      <c r="AF390" t="s" s="4">
        <v>1232</v>
      </c>
      <c r="AG390" t="s" s="4">
        <v>1232</v>
      </c>
      <c r="AH390" t="s" s="4">
        <v>99</v>
      </c>
    </row>
    <row r="391" ht="45.0" customHeight="true">
      <c r="A391" t="s" s="4">
        <v>1306</v>
      </c>
      <c r="B391" t="s" s="4">
        <v>821</v>
      </c>
      <c r="C391" t="s" s="4">
        <v>1229</v>
      </c>
      <c r="D391" t="s" s="4">
        <v>1230</v>
      </c>
      <c r="E391" t="s" s="4">
        <v>85</v>
      </c>
      <c r="F391" t="s" s="4">
        <v>1180</v>
      </c>
      <c r="G391" t="s" s="4">
        <v>126</v>
      </c>
      <c r="H391" t="s" s="4">
        <v>126</v>
      </c>
      <c r="I391" t="s" s="4">
        <v>99</v>
      </c>
      <c r="J391" t="s" s="4">
        <v>144</v>
      </c>
      <c r="K391" t="s" s="4">
        <v>145</v>
      </c>
      <c r="L391" t="s" s="4">
        <v>1184</v>
      </c>
      <c r="M391" t="s" s="4">
        <v>105</v>
      </c>
      <c r="N391" t="s" s="4">
        <v>827</v>
      </c>
      <c r="O391" t="s" s="4">
        <v>699</v>
      </c>
      <c r="P391" t="s" s="4">
        <v>967</v>
      </c>
      <c r="Q391" t="s" s="4">
        <v>699</v>
      </c>
      <c r="R391" t="s" s="4">
        <v>1307</v>
      </c>
      <c r="S391" t="s" s="4">
        <v>1307</v>
      </c>
      <c r="T391" t="s" s="4">
        <v>1307</v>
      </c>
      <c r="U391" t="s" s="4">
        <v>1307</v>
      </c>
      <c r="V391" t="s" s="4">
        <v>1307</v>
      </c>
      <c r="W391" t="s" s="4">
        <v>1307</v>
      </c>
      <c r="X391" t="s" s="4">
        <v>1307</v>
      </c>
      <c r="Y391" t="s" s="4">
        <v>1307</v>
      </c>
      <c r="Z391" t="s" s="4">
        <v>1307</v>
      </c>
      <c r="AA391" t="s" s="4">
        <v>1307</v>
      </c>
      <c r="AB391" t="s" s="4">
        <v>1307</v>
      </c>
      <c r="AC391" t="s" s="4">
        <v>1307</v>
      </c>
      <c r="AD391" t="s" s="4">
        <v>1307</v>
      </c>
      <c r="AE391" t="s" s="4">
        <v>615</v>
      </c>
      <c r="AF391" t="s" s="4">
        <v>1232</v>
      </c>
      <c r="AG391" t="s" s="4">
        <v>1232</v>
      </c>
      <c r="AH391" t="s" s="4">
        <v>99</v>
      </c>
    </row>
    <row r="392" ht="45.0" customHeight="true">
      <c r="A392" t="s" s="4">
        <v>1308</v>
      </c>
      <c r="B392" t="s" s="4">
        <v>821</v>
      </c>
      <c r="C392" t="s" s="4">
        <v>1229</v>
      </c>
      <c r="D392" t="s" s="4">
        <v>1230</v>
      </c>
      <c r="E392" t="s" s="4">
        <v>85</v>
      </c>
      <c r="F392" t="s" s="4">
        <v>1189</v>
      </c>
      <c r="G392" t="s" s="4">
        <v>135</v>
      </c>
      <c r="H392" t="s" s="4">
        <v>135</v>
      </c>
      <c r="I392" t="s" s="4">
        <v>99</v>
      </c>
      <c r="J392" t="s" s="4">
        <v>137</v>
      </c>
      <c r="K392" t="s" s="4">
        <v>1190</v>
      </c>
      <c r="L392" t="s" s="4">
        <v>1191</v>
      </c>
      <c r="M392" t="s" s="4">
        <v>105</v>
      </c>
      <c r="N392" t="s" s="4">
        <v>970</v>
      </c>
      <c r="O392" t="s" s="4">
        <v>699</v>
      </c>
      <c r="P392" t="s" s="4">
        <v>971</v>
      </c>
      <c r="Q392" t="s" s="4">
        <v>699</v>
      </c>
      <c r="R392" t="s" s="4">
        <v>1309</v>
      </c>
      <c r="S392" t="s" s="4">
        <v>1309</v>
      </c>
      <c r="T392" t="s" s="4">
        <v>1309</v>
      </c>
      <c r="U392" t="s" s="4">
        <v>1309</v>
      </c>
      <c r="V392" t="s" s="4">
        <v>1309</v>
      </c>
      <c r="W392" t="s" s="4">
        <v>1309</v>
      </c>
      <c r="X392" t="s" s="4">
        <v>1309</v>
      </c>
      <c r="Y392" t="s" s="4">
        <v>1309</v>
      </c>
      <c r="Z392" t="s" s="4">
        <v>1309</v>
      </c>
      <c r="AA392" t="s" s="4">
        <v>1309</v>
      </c>
      <c r="AB392" t="s" s="4">
        <v>1309</v>
      </c>
      <c r="AC392" t="s" s="4">
        <v>1309</v>
      </c>
      <c r="AD392" t="s" s="4">
        <v>1309</v>
      </c>
      <c r="AE392" t="s" s="4">
        <v>615</v>
      </c>
      <c r="AF392" t="s" s="4">
        <v>1232</v>
      </c>
      <c r="AG392" t="s" s="4">
        <v>1232</v>
      </c>
      <c r="AH392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49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66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3468</v>
      </c>
      <c r="D2" t="s">
        <v>3469</v>
      </c>
      <c r="E2" t="s">
        <v>3470</v>
      </c>
      <c r="F2" t="s">
        <v>3471</v>
      </c>
      <c r="G2" t="s">
        <v>3472</v>
      </c>
    </row>
    <row r="3">
      <c r="A3" t="s" s="1">
        <v>1325</v>
      </c>
      <c r="B3" s="1"/>
      <c r="C3" t="s" s="1">
        <v>3473</v>
      </c>
      <c r="D3" t="s" s="1">
        <v>3474</v>
      </c>
      <c r="E3" t="s" s="1">
        <v>3475</v>
      </c>
      <c r="F3" t="s" s="1">
        <v>3476</v>
      </c>
      <c r="G3" t="s" s="1">
        <v>3477</v>
      </c>
    </row>
    <row r="4" ht="45.0" customHeight="true">
      <c r="A4" t="s" s="4">
        <v>96</v>
      </c>
      <c r="B4" t="s" s="4">
        <v>3478</v>
      </c>
      <c r="C4" t="s" s="4">
        <v>1333</v>
      </c>
      <c r="D4" t="s" s="4">
        <v>1333</v>
      </c>
      <c r="E4" t="s" s="4">
        <v>1333</v>
      </c>
      <c r="F4" t="s" s="4">
        <v>1333</v>
      </c>
      <c r="G4" t="s" s="4">
        <v>1333</v>
      </c>
    </row>
    <row r="5" ht="45.0" customHeight="true">
      <c r="A5" t="s" s="4">
        <v>108</v>
      </c>
      <c r="B5" t="s" s="4">
        <v>3479</v>
      </c>
      <c r="C5" t="s" s="4">
        <v>1333</v>
      </c>
      <c r="D5" t="s" s="4">
        <v>1333</v>
      </c>
      <c r="E5" t="s" s="4">
        <v>1333</v>
      </c>
      <c r="F5" t="s" s="4">
        <v>1333</v>
      </c>
      <c r="G5" t="s" s="4">
        <v>1333</v>
      </c>
    </row>
    <row r="6" ht="45.0" customHeight="true">
      <c r="A6" t="s" s="4">
        <v>117</v>
      </c>
      <c r="B6" t="s" s="4">
        <v>3480</v>
      </c>
      <c r="C6" t="s" s="4">
        <v>1333</v>
      </c>
      <c r="D6" t="s" s="4">
        <v>1333</v>
      </c>
      <c r="E6" t="s" s="4">
        <v>1333</v>
      </c>
      <c r="F6" t="s" s="4">
        <v>1333</v>
      </c>
      <c r="G6" t="s" s="4">
        <v>1333</v>
      </c>
    </row>
    <row r="7" ht="45.0" customHeight="true">
      <c r="A7" t="s" s="4">
        <v>123</v>
      </c>
      <c r="B7" t="s" s="4">
        <v>3481</v>
      </c>
      <c r="C7" t="s" s="4">
        <v>1333</v>
      </c>
      <c r="D7" t="s" s="4">
        <v>1333</v>
      </c>
      <c r="E7" t="s" s="4">
        <v>1333</v>
      </c>
      <c r="F7" t="s" s="4">
        <v>1333</v>
      </c>
      <c r="G7" t="s" s="4">
        <v>1333</v>
      </c>
    </row>
    <row r="8" ht="45.0" customHeight="true">
      <c r="A8" t="s" s="4">
        <v>132</v>
      </c>
      <c r="B8" t="s" s="4">
        <v>3482</v>
      </c>
      <c r="C8" t="s" s="4">
        <v>1333</v>
      </c>
      <c r="D8" t="s" s="4">
        <v>1333</v>
      </c>
      <c r="E8" t="s" s="4">
        <v>1333</v>
      </c>
      <c r="F8" t="s" s="4">
        <v>1333</v>
      </c>
      <c r="G8" t="s" s="4">
        <v>1333</v>
      </c>
    </row>
    <row r="9" ht="45.0" customHeight="true">
      <c r="A9" t="s" s="4">
        <v>142</v>
      </c>
      <c r="B9" t="s" s="4">
        <v>3483</v>
      </c>
      <c r="C9" t="s" s="4">
        <v>1333</v>
      </c>
      <c r="D9" t="s" s="4">
        <v>1333</v>
      </c>
      <c r="E9" t="s" s="4">
        <v>1333</v>
      </c>
      <c r="F9" t="s" s="4">
        <v>1333</v>
      </c>
      <c r="G9" t="s" s="4">
        <v>1333</v>
      </c>
    </row>
    <row r="10" ht="45.0" customHeight="true">
      <c r="A10" t="s" s="4">
        <v>146</v>
      </c>
      <c r="B10" t="s" s="4">
        <v>3484</v>
      </c>
      <c r="C10" t="s" s="4">
        <v>1333</v>
      </c>
      <c r="D10" t="s" s="4">
        <v>1333</v>
      </c>
      <c r="E10" t="s" s="4">
        <v>1333</v>
      </c>
      <c r="F10" t="s" s="4">
        <v>1333</v>
      </c>
      <c r="G10" t="s" s="4">
        <v>1333</v>
      </c>
    </row>
    <row r="11" ht="45.0" customHeight="true">
      <c r="A11" t="s" s="4">
        <v>154</v>
      </c>
      <c r="B11" t="s" s="4">
        <v>3485</v>
      </c>
      <c r="C11" t="s" s="4">
        <v>1333</v>
      </c>
      <c r="D11" t="s" s="4">
        <v>1333</v>
      </c>
      <c r="E11" t="s" s="4">
        <v>1333</v>
      </c>
      <c r="F11" t="s" s="4">
        <v>1333</v>
      </c>
      <c r="G11" t="s" s="4">
        <v>1333</v>
      </c>
    </row>
    <row r="12" ht="45.0" customHeight="true">
      <c r="A12" t="s" s="4">
        <v>162</v>
      </c>
      <c r="B12" t="s" s="4">
        <v>3486</v>
      </c>
      <c r="C12" t="s" s="4">
        <v>1333</v>
      </c>
      <c r="D12" t="s" s="4">
        <v>1333</v>
      </c>
      <c r="E12" t="s" s="4">
        <v>1333</v>
      </c>
      <c r="F12" t="s" s="4">
        <v>1333</v>
      </c>
      <c r="G12" t="s" s="4">
        <v>1333</v>
      </c>
    </row>
    <row r="13" ht="45.0" customHeight="true">
      <c r="A13" t="s" s="4">
        <v>171</v>
      </c>
      <c r="B13" t="s" s="4">
        <v>3487</v>
      </c>
      <c r="C13" t="s" s="4">
        <v>1333</v>
      </c>
      <c r="D13" t="s" s="4">
        <v>1333</v>
      </c>
      <c r="E13" t="s" s="4">
        <v>1333</v>
      </c>
      <c r="F13" t="s" s="4">
        <v>1333</v>
      </c>
      <c r="G13" t="s" s="4">
        <v>1333</v>
      </c>
    </row>
    <row r="14" ht="45.0" customHeight="true">
      <c r="A14" t="s" s="4">
        <v>178</v>
      </c>
      <c r="B14" t="s" s="4">
        <v>3488</v>
      </c>
      <c r="C14" t="s" s="4">
        <v>1333</v>
      </c>
      <c r="D14" t="s" s="4">
        <v>1333</v>
      </c>
      <c r="E14" t="s" s="4">
        <v>1333</v>
      </c>
      <c r="F14" t="s" s="4">
        <v>1333</v>
      </c>
      <c r="G14" t="s" s="4">
        <v>1333</v>
      </c>
    </row>
    <row r="15" ht="45.0" customHeight="true">
      <c r="A15" t="s" s="4">
        <v>184</v>
      </c>
      <c r="B15" t="s" s="4">
        <v>3489</v>
      </c>
      <c r="C15" t="s" s="4">
        <v>1333</v>
      </c>
      <c r="D15" t="s" s="4">
        <v>1333</v>
      </c>
      <c r="E15" t="s" s="4">
        <v>1333</v>
      </c>
      <c r="F15" t="s" s="4">
        <v>1333</v>
      </c>
      <c r="G15" t="s" s="4">
        <v>1333</v>
      </c>
    </row>
    <row r="16" ht="45.0" customHeight="true">
      <c r="A16" t="s" s="4">
        <v>190</v>
      </c>
      <c r="B16" t="s" s="4">
        <v>3490</v>
      </c>
      <c r="C16" t="s" s="4">
        <v>1333</v>
      </c>
      <c r="D16" t="s" s="4">
        <v>1333</v>
      </c>
      <c r="E16" t="s" s="4">
        <v>1333</v>
      </c>
      <c r="F16" t="s" s="4">
        <v>1333</v>
      </c>
      <c r="G16" t="s" s="4">
        <v>1333</v>
      </c>
    </row>
    <row r="17" ht="45.0" customHeight="true">
      <c r="A17" t="s" s="4">
        <v>199</v>
      </c>
      <c r="B17" t="s" s="4">
        <v>3491</v>
      </c>
      <c r="C17" t="s" s="4">
        <v>1333</v>
      </c>
      <c r="D17" t="s" s="4">
        <v>1333</v>
      </c>
      <c r="E17" t="s" s="4">
        <v>1333</v>
      </c>
      <c r="F17" t="s" s="4">
        <v>1333</v>
      </c>
      <c r="G17" t="s" s="4">
        <v>1333</v>
      </c>
    </row>
    <row r="18" ht="45.0" customHeight="true">
      <c r="A18" t="s" s="4">
        <v>206</v>
      </c>
      <c r="B18" t="s" s="4">
        <v>3492</v>
      </c>
      <c r="C18" t="s" s="4">
        <v>1333</v>
      </c>
      <c r="D18" t="s" s="4">
        <v>1333</v>
      </c>
      <c r="E18" t="s" s="4">
        <v>1333</v>
      </c>
      <c r="F18" t="s" s="4">
        <v>1333</v>
      </c>
      <c r="G18" t="s" s="4">
        <v>1333</v>
      </c>
    </row>
    <row r="19" ht="45.0" customHeight="true">
      <c r="A19" t="s" s="4">
        <v>215</v>
      </c>
      <c r="B19" t="s" s="4">
        <v>3493</v>
      </c>
      <c r="C19" t="s" s="4">
        <v>1333</v>
      </c>
      <c r="D19" t="s" s="4">
        <v>1333</v>
      </c>
      <c r="E19" t="s" s="4">
        <v>1333</v>
      </c>
      <c r="F19" t="s" s="4">
        <v>1333</v>
      </c>
      <c r="G19" t="s" s="4">
        <v>1333</v>
      </c>
    </row>
    <row r="20" ht="45.0" customHeight="true">
      <c r="A20" t="s" s="4">
        <v>224</v>
      </c>
      <c r="B20" t="s" s="4">
        <v>3494</v>
      </c>
      <c r="C20" t="s" s="4">
        <v>1333</v>
      </c>
      <c r="D20" t="s" s="4">
        <v>1333</v>
      </c>
      <c r="E20" t="s" s="4">
        <v>1333</v>
      </c>
      <c r="F20" t="s" s="4">
        <v>1333</v>
      </c>
      <c r="G20" t="s" s="4">
        <v>1333</v>
      </c>
    </row>
    <row r="21" ht="45.0" customHeight="true">
      <c r="A21" t="s" s="4">
        <v>232</v>
      </c>
      <c r="B21" t="s" s="4">
        <v>3495</v>
      </c>
      <c r="C21" t="s" s="4">
        <v>1333</v>
      </c>
      <c r="D21" t="s" s="4">
        <v>1333</v>
      </c>
      <c r="E21" t="s" s="4">
        <v>1333</v>
      </c>
      <c r="F21" t="s" s="4">
        <v>1333</v>
      </c>
      <c r="G21" t="s" s="4">
        <v>1333</v>
      </c>
    </row>
    <row r="22" ht="45.0" customHeight="true">
      <c r="A22" t="s" s="4">
        <v>240</v>
      </c>
      <c r="B22" t="s" s="4">
        <v>3496</v>
      </c>
      <c r="C22" t="s" s="4">
        <v>1333</v>
      </c>
      <c r="D22" t="s" s="4">
        <v>1333</v>
      </c>
      <c r="E22" t="s" s="4">
        <v>1333</v>
      </c>
      <c r="F22" t="s" s="4">
        <v>1333</v>
      </c>
      <c r="G22" t="s" s="4">
        <v>1333</v>
      </c>
    </row>
    <row r="23" ht="45.0" customHeight="true">
      <c r="A23" t="s" s="4">
        <v>247</v>
      </c>
      <c r="B23" t="s" s="4">
        <v>3497</v>
      </c>
      <c r="C23" t="s" s="4">
        <v>1333</v>
      </c>
      <c r="D23" t="s" s="4">
        <v>1333</v>
      </c>
      <c r="E23" t="s" s="4">
        <v>1333</v>
      </c>
      <c r="F23" t="s" s="4">
        <v>1333</v>
      </c>
      <c r="G23" t="s" s="4">
        <v>1333</v>
      </c>
    </row>
    <row r="24" ht="45.0" customHeight="true">
      <c r="A24" t="s" s="4">
        <v>254</v>
      </c>
      <c r="B24" t="s" s="4">
        <v>3498</v>
      </c>
      <c r="C24" t="s" s="4">
        <v>1333</v>
      </c>
      <c r="D24" t="s" s="4">
        <v>1333</v>
      </c>
      <c r="E24" t="s" s="4">
        <v>1333</v>
      </c>
      <c r="F24" t="s" s="4">
        <v>1333</v>
      </c>
      <c r="G24" t="s" s="4">
        <v>1333</v>
      </c>
    </row>
    <row r="25" ht="45.0" customHeight="true">
      <c r="A25" t="s" s="4">
        <v>261</v>
      </c>
      <c r="B25" t="s" s="4">
        <v>3499</v>
      </c>
      <c r="C25" t="s" s="4">
        <v>1333</v>
      </c>
      <c r="D25" t="s" s="4">
        <v>1333</v>
      </c>
      <c r="E25" t="s" s="4">
        <v>1333</v>
      </c>
      <c r="F25" t="s" s="4">
        <v>1333</v>
      </c>
      <c r="G25" t="s" s="4">
        <v>1333</v>
      </c>
    </row>
    <row r="26" ht="45.0" customHeight="true">
      <c r="A26" t="s" s="4">
        <v>268</v>
      </c>
      <c r="B26" t="s" s="4">
        <v>3500</v>
      </c>
      <c r="C26" t="s" s="4">
        <v>1333</v>
      </c>
      <c r="D26" t="s" s="4">
        <v>1333</v>
      </c>
      <c r="E26" t="s" s="4">
        <v>1333</v>
      </c>
      <c r="F26" t="s" s="4">
        <v>1333</v>
      </c>
      <c r="G26" t="s" s="4">
        <v>1333</v>
      </c>
    </row>
    <row r="27" ht="45.0" customHeight="true">
      <c r="A27" t="s" s="4">
        <v>277</v>
      </c>
      <c r="B27" t="s" s="4">
        <v>3501</v>
      </c>
      <c r="C27" t="s" s="4">
        <v>1333</v>
      </c>
      <c r="D27" t="s" s="4">
        <v>1333</v>
      </c>
      <c r="E27" t="s" s="4">
        <v>1333</v>
      </c>
      <c r="F27" t="s" s="4">
        <v>1333</v>
      </c>
      <c r="G27" t="s" s="4">
        <v>1333</v>
      </c>
    </row>
    <row r="28" ht="45.0" customHeight="true">
      <c r="A28" t="s" s="4">
        <v>286</v>
      </c>
      <c r="B28" t="s" s="4">
        <v>3502</v>
      </c>
      <c r="C28" t="s" s="4">
        <v>1333</v>
      </c>
      <c r="D28" t="s" s="4">
        <v>1333</v>
      </c>
      <c r="E28" t="s" s="4">
        <v>1333</v>
      </c>
      <c r="F28" t="s" s="4">
        <v>1333</v>
      </c>
      <c r="G28" t="s" s="4">
        <v>1333</v>
      </c>
    </row>
    <row r="29" ht="45.0" customHeight="true">
      <c r="A29" t="s" s="4">
        <v>291</v>
      </c>
      <c r="B29" t="s" s="4">
        <v>3503</v>
      </c>
      <c r="C29" t="s" s="4">
        <v>1333</v>
      </c>
      <c r="D29" t="s" s="4">
        <v>1333</v>
      </c>
      <c r="E29" t="s" s="4">
        <v>1333</v>
      </c>
      <c r="F29" t="s" s="4">
        <v>1333</v>
      </c>
      <c r="G29" t="s" s="4">
        <v>1333</v>
      </c>
    </row>
    <row r="30" ht="45.0" customHeight="true">
      <c r="A30" t="s" s="4">
        <v>297</v>
      </c>
      <c r="B30" t="s" s="4">
        <v>3504</v>
      </c>
      <c r="C30" t="s" s="4">
        <v>1333</v>
      </c>
      <c r="D30" t="s" s="4">
        <v>1333</v>
      </c>
      <c r="E30" t="s" s="4">
        <v>1333</v>
      </c>
      <c r="F30" t="s" s="4">
        <v>1333</v>
      </c>
      <c r="G30" t="s" s="4">
        <v>1333</v>
      </c>
    </row>
    <row r="31" ht="45.0" customHeight="true">
      <c r="A31" t="s" s="4">
        <v>303</v>
      </c>
      <c r="B31" t="s" s="4">
        <v>3505</v>
      </c>
      <c r="C31" t="s" s="4">
        <v>1333</v>
      </c>
      <c r="D31" t="s" s="4">
        <v>1333</v>
      </c>
      <c r="E31" t="s" s="4">
        <v>1333</v>
      </c>
      <c r="F31" t="s" s="4">
        <v>1333</v>
      </c>
      <c r="G31" t="s" s="4">
        <v>1333</v>
      </c>
    </row>
    <row r="32" ht="45.0" customHeight="true">
      <c r="A32" t="s" s="4">
        <v>311</v>
      </c>
      <c r="B32" t="s" s="4">
        <v>3506</v>
      </c>
      <c r="C32" t="s" s="4">
        <v>1333</v>
      </c>
      <c r="D32" t="s" s="4">
        <v>1333</v>
      </c>
      <c r="E32" t="s" s="4">
        <v>1333</v>
      </c>
      <c r="F32" t="s" s="4">
        <v>1333</v>
      </c>
      <c r="G32" t="s" s="4">
        <v>1333</v>
      </c>
    </row>
    <row r="33" ht="45.0" customHeight="true">
      <c r="A33" t="s" s="4">
        <v>315</v>
      </c>
      <c r="B33" t="s" s="4">
        <v>3507</v>
      </c>
      <c r="C33" t="s" s="4">
        <v>1333</v>
      </c>
      <c r="D33" t="s" s="4">
        <v>1333</v>
      </c>
      <c r="E33" t="s" s="4">
        <v>1333</v>
      </c>
      <c r="F33" t="s" s="4">
        <v>1333</v>
      </c>
      <c r="G33" t="s" s="4">
        <v>1333</v>
      </c>
    </row>
    <row r="34" ht="45.0" customHeight="true">
      <c r="A34" t="s" s="4">
        <v>323</v>
      </c>
      <c r="B34" t="s" s="4">
        <v>3508</v>
      </c>
      <c r="C34" t="s" s="4">
        <v>1333</v>
      </c>
      <c r="D34" t="s" s="4">
        <v>1333</v>
      </c>
      <c r="E34" t="s" s="4">
        <v>1333</v>
      </c>
      <c r="F34" t="s" s="4">
        <v>1333</v>
      </c>
      <c r="G34" t="s" s="4">
        <v>1333</v>
      </c>
    </row>
    <row r="35" ht="45.0" customHeight="true">
      <c r="A35" t="s" s="4">
        <v>330</v>
      </c>
      <c r="B35" t="s" s="4">
        <v>3509</v>
      </c>
      <c r="C35" t="s" s="4">
        <v>1333</v>
      </c>
      <c r="D35" t="s" s="4">
        <v>1333</v>
      </c>
      <c r="E35" t="s" s="4">
        <v>1333</v>
      </c>
      <c r="F35" t="s" s="4">
        <v>1333</v>
      </c>
      <c r="G35" t="s" s="4">
        <v>1333</v>
      </c>
    </row>
    <row r="36" ht="45.0" customHeight="true">
      <c r="A36" t="s" s="4">
        <v>338</v>
      </c>
      <c r="B36" t="s" s="4">
        <v>3510</v>
      </c>
      <c r="C36" t="s" s="4">
        <v>1333</v>
      </c>
      <c r="D36" t="s" s="4">
        <v>1333</v>
      </c>
      <c r="E36" t="s" s="4">
        <v>1333</v>
      </c>
      <c r="F36" t="s" s="4">
        <v>1333</v>
      </c>
      <c r="G36" t="s" s="4">
        <v>1333</v>
      </c>
    </row>
    <row r="37" ht="45.0" customHeight="true">
      <c r="A37" t="s" s="4">
        <v>343</v>
      </c>
      <c r="B37" t="s" s="4">
        <v>3511</v>
      </c>
      <c r="C37" t="s" s="4">
        <v>1333</v>
      </c>
      <c r="D37" t="s" s="4">
        <v>1333</v>
      </c>
      <c r="E37" t="s" s="4">
        <v>1333</v>
      </c>
      <c r="F37" t="s" s="4">
        <v>1333</v>
      </c>
      <c r="G37" t="s" s="4">
        <v>1333</v>
      </c>
    </row>
    <row r="38" ht="45.0" customHeight="true">
      <c r="A38" t="s" s="4">
        <v>349</v>
      </c>
      <c r="B38" t="s" s="4">
        <v>3512</v>
      </c>
      <c r="C38" t="s" s="4">
        <v>1333</v>
      </c>
      <c r="D38" t="s" s="4">
        <v>1333</v>
      </c>
      <c r="E38" t="s" s="4">
        <v>1333</v>
      </c>
      <c r="F38" t="s" s="4">
        <v>1333</v>
      </c>
      <c r="G38" t="s" s="4">
        <v>1333</v>
      </c>
    </row>
    <row r="39" ht="45.0" customHeight="true">
      <c r="A39" t="s" s="4">
        <v>355</v>
      </c>
      <c r="B39" t="s" s="4">
        <v>3513</v>
      </c>
      <c r="C39" t="s" s="4">
        <v>1333</v>
      </c>
      <c r="D39" t="s" s="4">
        <v>1333</v>
      </c>
      <c r="E39" t="s" s="4">
        <v>1333</v>
      </c>
      <c r="F39" t="s" s="4">
        <v>1333</v>
      </c>
      <c r="G39" t="s" s="4">
        <v>1333</v>
      </c>
    </row>
    <row r="40" ht="45.0" customHeight="true">
      <c r="A40" t="s" s="4">
        <v>364</v>
      </c>
      <c r="B40" t="s" s="4">
        <v>3514</v>
      </c>
      <c r="C40" t="s" s="4">
        <v>1333</v>
      </c>
      <c r="D40" t="s" s="4">
        <v>1333</v>
      </c>
      <c r="E40" t="s" s="4">
        <v>1333</v>
      </c>
      <c r="F40" t="s" s="4">
        <v>1333</v>
      </c>
      <c r="G40" t="s" s="4">
        <v>1333</v>
      </c>
    </row>
    <row r="41" ht="45.0" customHeight="true">
      <c r="A41" t="s" s="4">
        <v>372</v>
      </c>
      <c r="B41" t="s" s="4">
        <v>3515</v>
      </c>
      <c r="C41" t="s" s="4">
        <v>1333</v>
      </c>
      <c r="D41" t="s" s="4">
        <v>1333</v>
      </c>
      <c r="E41" t="s" s="4">
        <v>1333</v>
      </c>
      <c r="F41" t="s" s="4">
        <v>1333</v>
      </c>
      <c r="G41" t="s" s="4">
        <v>1333</v>
      </c>
    </row>
    <row r="42" ht="45.0" customHeight="true">
      <c r="A42" t="s" s="4">
        <v>376</v>
      </c>
      <c r="B42" t="s" s="4">
        <v>3516</v>
      </c>
      <c r="C42" t="s" s="4">
        <v>1333</v>
      </c>
      <c r="D42" t="s" s="4">
        <v>1333</v>
      </c>
      <c r="E42" t="s" s="4">
        <v>1333</v>
      </c>
      <c r="F42" t="s" s="4">
        <v>1333</v>
      </c>
      <c r="G42" t="s" s="4">
        <v>1333</v>
      </c>
    </row>
    <row r="43" ht="45.0" customHeight="true">
      <c r="A43" t="s" s="4">
        <v>379</v>
      </c>
      <c r="B43" t="s" s="4">
        <v>3517</v>
      </c>
      <c r="C43" t="s" s="4">
        <v>1333</v>
      </c>
      <c r="D43" t="s" s="4">
        <v>1333</v>
      </c>
      <c r="E43" t="s" s="4">
        <v>1333</v>
      </c>
      <c r="F43" t="s" s="4">
        <v>1333</v>
      </c>
      <c r="G43" t="s" s="4">
        <v>1333</v>
      </c>
    </row>
    <row r="44" ht="45.0" customHeight="true">
      <c r="A44" t="s" s="4">
        <v>381</v>
      </c>
      <c r="B44" t="s" s="4">
        <v>3518</v>
      </c>
      <c r="C44" t="s" s="4">
        <v>1333</v>
      </c>
      <c r="D44" t="s" s="4">
        <v>1333</v>
      </c>
      <c r="E44" t="s" s="4">
        <v>1333</v>
      </c>
      <c r="F44" t="s" s="4">
        <v>1333</v>
      </c>
      <c r="G44" t="s" s="4">
        <v>1333</v>
      </c>
    </row>
    <row r="45" ht="45.0" customHeight="true">
      <c r="A45" t="s" s="4">
        <v>383</v>
      </c>
      <c r="B45" t="s" s="4">
        <v>3519</v>
      </c>
      <c r="C45" t="s" s="4">
        <v>1333</v>
      </c>
      <c r="D45" t="s" s="4">
        <v>1333</v>
      </c>
      <c r="E45" t="s" s="4">
        <v>1333</v>
      </c>
      <c r="F45" t="s" s="4">
        <v>1333</v>
      </c>
      <c r="G45" t="s" s="4">
        <v>1333</v>
      </c>
    </row>
    <row r="46" ht="45.0" customHeight="true">
      <c r="A46" t="s" s="4">
        <v>385</v>
      </c>
      <c r="B46" t="s" s="4">
        <v>3520</v>
      </c>
      <c r="C46" t="s" s="4">
        <v>1333</v>
      </c>
      <c r="D46" t="s" s="4">
        <v>1333</v>
      </c>
      <c r="E46" t="s" s="4">
        <v>1333</v>
      </c>
      <c r="F46" t="s" s="4">
        <v>1333</v>
      </c>
      <c r="G46" t="s" s="4">
        <v>1333</v>
      </c>
    </row>
    <row r="47" ht="45.0" customHeight="true">
      <c r="A47" t="s" s="4">
        <v>387</v>
      </c>
      <c r="B47" t="s" s="4">
        <v>3521</v>
      </c>
      <c r="C47" t="s" s="4">
        <v>1333</v>
      </c>
      <c r="D47" t="s" s="4">
        <v>1333</v>
      </c>
      <c r="E47" t="s" s="4">
        <v>1333</v>
      </c>
      <c r="F47" t="s" s="4">
        <v>1333</v>
      </c>
      <c r="G47" t="s" s="4">
        <v>1333</v>
      </c>
    </row>
    <row r="48" ht="45.0" customHeight="true">
      <c r="A48" t="s" s="4">
        <v>389</v>
      </c>
      <c r="B48" t="s" s="4">
        <v>3522</v>
      </c>
      <c r="C48" t="s" s="4">
        <v>1333</v>
      </c>
      <c r="D48" t="s" s="4">
        <v>1333</v>
      </c>
      <c r="E48" t="s" s="4">
        <v>1333</v>
      </c>
      <c r="F48" t="s" s="4">
        <v>1333</v>
      </c>
      <c r="G48" t="s" s="4">
        <v>1333</v>
      </c>
    </row>
    <row r="49" ht="45.0" customHeight="true">
      <c r="A49" t="s" s="4">
        <v>391</v>
      </c>
      <c r="B49" t="s" s="4">
        <v>3523</v>
      </c>
      <c r="C49" t="s" s="4">
        <v>1333</v>
      </c>
      <c r="D49" t="s" s="4">
        <v>1333</v>
      </c>
      <c r="E49" t="s" s="4">
        <v>1333</v>
      </c>
      <c r="F49" t="s" s="4">
        <v>1333</v>
      </c>
      <c r="G49" t="s" s="4">
        <v>1333</v>
      </c>
    </row>
    <row r="50" ht="45.0" customHeight="true">
      <c r="A50" t="s" s="4">
        <v>393</v>
      </c>
      <c r="B50" t="s" s="4">
        <v>3524</v>
      </c>
      <c r="C50" t="s" s="4">
        <v>1333</v>
      </c>
      <c r="D50" t="s" s="4">
        <v>1333</v>
      </c>
      <c r="E50" t="s" s="4">
        <v>1333</v>
      </c>
      <c r="F50" t="s" s="4">
        <v>1333</v>
      </c>
      <c r="G50" t="s" s="4">
        <v>1333</v>
      </c>
    </row>
    <row r="51" ht="45.0" customHeight="true">
      <c r="A51" t="s" s="4">
        <v>395</v>
      </c>
      <c r="B51" t="s" s="4">
        <v>3525</v>
      </c>
      <c r="C51" t="s" s="4">
        <v>1333</v>
      </c>
      <c r="D51" t="s" s="4">
        <v>1333</v>
      </c>
      <c r="E51" t="s" s="4">
        <v>1333</v>
      </c>
      <c r="F51" t="s" s="4">
        <v>1333</v>
      </c>
      <c r="G51" t="s" s="4">
        <v>1333</v>
      </c>
    </row>
    <row r="52" ht="45.0" customHeight="true">
      <c r="A52" t="s" s="4">
        <v>397</v>
      </c>
      <c r="B52" t="s" s="4">
        <v>3526</v>
      </c>
      <c r="C52" t="s" s="4">
        <v>1333</v>
      </c>
      <c r="D52" t="s" s="4">
        <v>1333</v>
      </c>
      <c r="E52" t="s" s="4">
        <v>1333</v>
      </c>
      <c r="F52" t="s" s="4">
        <v>1333</v>
      </c>
      <c r="G52" t="s" s="4">
        <v>1333</v>
      </c>
    </row>
    <row r="53" ht="45.0" customHeight="true">
      <c r="A53" t="s" s="4">
        <v>399</v>
      </c>
      <c r="B53" t="s" s="4">
        <v>3527</v>
      </c>
      <c r="C53" t="s" s="4">
        <v>1333</v>
      </c>
      <c r="D53" t="s" s="4">
        <v>1333</v>
      </c>
      <c r="E53" t="s" s="4">
        <v>1333</v>
      </c>
      <c r="F53" t="s" s="4">
        <v>1333</v>
      </c>
      <c r="G53" t="s" s="4">
        <v>1333</v>
      </c>
    </row>
    <row r="54" ht="45.0" customHeight="true">
      <c r="A54" t="s" s="4">
        <v>401</v>
      </c>
      <c r="B54" t="s" s="4">
        <v>3528</v>
      </c>
      <c r="C54" t="s" s="4">
        <v>1333</v>
      </c>
      <c r="D54" t="s" s="4">
        <v>1333</v>
      </c>
      <c r="E54" t="s" s="4">
        <v>1333</v>
      </c>
      <c r="F54" t="s" s="4">
        <v>1333</v>
      </c>
      <c r="G54" t="s" s="4">
        <v>1333</v>
      </c>
    </row>
    <row r="55" ht="45.0" customHeight="true">
      <c r="A55" t="s" s="4">
        <v>403</v>
      </c>
      <c r="B55" t="s" s="4">
        <v>3529</v>
      </c>
      <c r="C55" t="s" s="4">
        <v>1333</v>
      </c>
      <c r="D55" t="s" s="4">
        <v>1333</v>
      </c>
      <c r="E55" t="s" s="4">
        <v>1333</v>
      </c>
      <c r="F55" t="s" s="4">
        <v>1333</v>
      </c>
      <c r="G55" t="s" s="4">
        <v>1333</v>
      </c>
    </row>
    <row r="56" ht="45.0" customHeight="true">
      <c r="A56" t="s" s="4">
        <v>405</v>
      </c>
      <c r="B56" t="s" s="4">
        <v>3530</v>
      </c>
      <c r="C56" t="s" s="4">
        <v>1333</v>
      </c>
      <c r="D56" t="s" s="4">
        <v>1333</v>
      </c>
      <c r="E56" t="s" s="4">
        <v>1333</v>
      </c>
      <c r="F56" t="s" s="4">
        <v>1333</v>
      </c>
      <c r="G56" t="s" s="4">
        <v>1333</v>
      </c>
    </row>
    <row r="57" ht="45.0" customHeight="true">
      <c r="A57" t="s" s="4">
        <v>407</v>
      </c>
      <c r="B57" t="s" s="4">
        <v>3531</v>
      </c>
      <c r="C57" t="s" s="4">
        <v>1333</v>
      </c>
      <c r="D57" t="s" s="4">
        <v>1333</v>
      </c>
      <c r="E57" t="s" s="4">
        <v>1333</v>
      </c>
      <c r="F57" t="s" s="4">
        <v>1333</v>
      </c>
      <c r="G57" t="s" s="4">
        <v>1333</v>
      </c>
    </row>
    <row r="58" ht="45.0" customHeight="true">
      <c r="A58" t="s" s="4">
        <v>409</v>
      </c>
      <c r="B58" t="s" s="4">
        <v>3532</v>
      </c>
      <c r="C58" t="s" s="4">
        <v>1333</v>
      </c>
      <c r="D58" t="s" s="4">
        <v>1333</v>
      </c>
      <c r="E58" t="s" s="4">
        <v>1333</v>
      </c>
      <c r="F58" t="s" s="4">
        <v>1333</v>
      </c>
      <c r="G58" t="s" s="4">
        <v>1333</v>
      </c>
    </row>
    <row r="59" ht="45.0" customHeight="true">
      <c r="A59" t="s" s="4">
        <v>411</v>
      </c>
      <c r="B59" t="s" s="4">
        <v>3533</v>
      </c>
      <c r="C59" t="s" s="4">
        <v>1333</v>
      </c>
      <c r="D59" t="s" s="4">
        <v>1333</v>
      </c>
      <c r="E59" t="s" s="4">
        <v>1333</v>
      </c>
      <c r="F59" t="s" s="4">
        <v>1333</v>
      </c>
      <c r="G59" t="s" s="4">
        <v>1333</v>
      </c>
    </row>
    <row r="60" ht="45.0" customHeight="true">
      <c r="A60" t="s" s="4">
        <v>413</v>
      </c>
      <c r="B60" t="s" s="4">
        <v>3534</v>
      </c>
      <c r="C60" t="s" s="4">
        <v>1333</v>
      </c>
      <c r="D60" t="s" s="4">
        <v>1333</v>
      </c>
      <c r="E60" t="s" s="4">
        <v>1333</v>
      </c>
      <c r="F60" t="s" s="4">
        <v>1333</v>
      </c>
      <c r="G60" t="s" s="4">
        <v>1333</v>
      </c>
    </row>
    <row r="61" ht="45.0" customHeight="true">
      <c r="A61" t="s" s="4">
        <v>415</v>
      </c>
      <c r="B61" t="s" s="4">
        <v>3535</v>
      </c>
      <c r="C61" t="s" s="4">
        <v>1333</v>
      </c>
      <c r="D61" t="s" s="4">
        <v>1333</v>
      </c>
      <c r="E61" t="s" s="4">
        <v>1333</v>
      </c>
      <c r="F61" t="s" s="4">
        <v>1333</v>
      </c>
      <c r="G61" t="s" s="4">
        <v>1333</v>
      </c>
    </row>
    <row r="62" ht="45.0" customHeight="true">
      <c r="A62" t="s" s="4">
        <v>417</v>
      </c>
      <c r="B62" t="s" s="4">
        <v>3536</v>
      </c>
      <c r="C62" t="s" s="4">
        <v>1333</v>
      </c>
      <c r="D62" t="s" s="4">
        <v>1333</v>
      </c>
      <c r="E62" t="s" s="4">
        <v>1333</v>
      </c>
      <c r="F62" t="s" s="4">
        <v>1333</v>
      </c>
      <c r="G62" t="s" s="4">
        <v>1333</v>
      </c>
    </row>
    <row r="63" ht="45.0" customHeight="true">
      <c r="A63" t="s" s="4">
        <v>419</v>
      </c>
      <c r="B63" t="s" s="4">
        <v>3537</v>
      </c>
      <c r="C63" t="s" s="4">
        <v>1333</v>
      </c>
      <c r="D63" t="s" s="4">
        <v>1333</v>
      </c>
      <c r="E63" t="s" s="4">
        <v>1333</v>
      </c>
      <c r="F63" t="s" s="4">
        <v>1333</v>
      </c>
      <c r="G63" t="s" s="4">
        <v>1333</v>
      </c>
    </row>
    <row r="64" ht="45.0" customHeight="true">
      <c r="A64" t="s" s="4">
        <v>421</v>
      </c>
      <c r="B64" t="s" s="4">
        <v>3538</v>
      </c>
      <c r="C64" t="s" s="4">
        <v>1333</v>
      </c>
      <c r="D64" t="s" s="4">
        <v>1333</v>
      </c>
      <c r="E64" t="s" s="4">
        <v>1333</v>
      </c>
      <c r="F64" t="s" s="4">
        <v>1333</v>
      </c>
      <c r="G64" t="s" s="4">
        <v>1333</v>
      </c>
    </row>
    <row r="65" ht="45.0" customHeight="true">
      <c r="A65" t="s" s="4">
        <v>423</v>
      </c>
      <c r="B65" t="s" s="4">
        <v>3539</v>
      </c>
      <c r="C65" t="s" s="4">
        <v>1333</v>
      </c>
      <c r="D65" t="s" s="4">
        <v>1333</v>
      </c>
      <c r="E65" t="s" s="4">
        <v>1333</v>
      </c>
      <c r="F65" t="s" s="4">
        <v>1333</v>
      </c>
      <c r="G65" t="s" s="4">
        <v>1333</v>
      </c>
    </row>
    <row r="66" ht="45.0" customHeight="true">
      <c r="A66" t="s" s="4">
        <v>425</v>
      </c>
      <c r="B66" t="s" s="4">
        <v>3540</v>
      </c>
      <c r="C66" t="s" s="4">
        <v>1333</v>
      </c>
      <c r="D66" t="s" s="4">
        <v>1333</v>
      </c>
      <c r="E66" t="s" s="4">
        <v>1333</v>
      </c>
      <c r="F66" t="s" s="4">
        <v>1333</v>
      </c>
      <c r="G66" t="s" s="4">
        <v>1333</v>
      </c>
    </row>
    <row r="67" ht="45.0" customHeight="true">
      <c r="A67" t="s" s="4">
        <v>427</v>
      </c>
      <c r="B67" t="s" s="4">
        <v>3541</v>
      </c>
      <c r="C67" t="s" s="4">
        <v>1333</v>
      </c>
      <c r="D67" t="s" s="4">
        <v>1333</v>
      </c>
      <c r="E67" t="s" s="4">
        <v>1333</v>
      </c>
      <c r="F67" t="s" s="4">
        <v>1333</v>
      </c>
      <c r="G67" t="s" s="4">
        <v>1333</v>
      </c>
    </row>
    <row r="68" ht="45.0" customHeight="true">
      <c r="A68" t="s" s="4">
        <v>429</v>
      </c>
      <c r="B68" t="s" s="4">
        <v>3542</v>
      </c>
      <c r="C68" t="s" s="4">
        <v>1333</v>
      </c>
      <c r="D68" t="s" s="4">
        <v>1333</v>
      </c>
      <c r="E68" t="s" s="4">
        <v>1333</v>
      </c>
      <c r="F68" t="s" s="4">
        <v>1333</v>
      </c>
      <c r="G68" t="s" s="4">
        <v>1333</v>
      </c>
    </row>
    <row r="69" ht="45.0" customHeight="true">
      <c r="A69" t="s" s="4">
        <v>431</v>
      </c>
      <c r="B69" t="s" s="4">
        <v>3543</v>
      </c>
      <c r="C69" t="s" s="4">
        <v>1333</v>
      </c>
      <c r="D69" t="s" s="4">
        <v>1333</v>
      </c>
      <c r="E69" t="s" s="4">
        <v>1333</v>
      </c>
      <c r="F69" t="s" s="4">
        <v>1333</v>
      </c>
      <c r="G69" t="s" s="4">
        <v>1333</v>
      </c>
    </row>
    <row r="70" ht="45.0" customHeight="true">
      <c r="A70" t="s" s="4">
        <v>433</v>
      </c>
      <c r="B70" t="s" s="4">
        <v>3544</v>
      </c>
      <c r="C70" t="s" s="4">
        <v>1333</v>
      </c>
      <c r="D70" t="s" s="4">
        <v>1333</v>
      </c>
      <c r="E70" t="s" s="4">
        <v>1333</v>
      </c>
      <c r="F70" t="s" s="4">
        <v>1333</v>
      </c>
      <c r="G70" t="s" s="4">
        <v>1333</v>
      </c>
    </row>
    <row r="71" ht="45.0" customHeight="true">
      <c r="A71" t="s" s="4">
        <v>435</v>
      </c>
      <c r="B71" t="s" s="4">
        <v>3545</v>
      </c>
      <c r="C71" t="s" s="4">
        <v>1333</v>
      </c>
      <c r="D71" t="s" s="4">
        <v>1333</v>
      </c>
      <c r="E71" t="s" s="4">
        <v>1333</v>
      </c>
      <c r="F71" t="s" s="4">
        <v>1333</v>
      </c>
      <c r="G71" t="s" s="4">
        <v>1333</v>
      </c>
    </row>
    <row r="72" ht="45.0" customHeight="true">
      <c r="A72" t="s" s="4">
        <v>437</v>
      </c>
      <c r="B72" t="s" s="4">
        <v>3546</v>
      </c>
      <c r="C72" t="s" s="4">
        <v>1333</v>
      </c>
      <c r="D72" t="s" s="4">
        <v>1333</v>
      </c>
      <c r="E72" t="s" s="4">
        <v>1333</v>
      </c>
      <c r="F72" t="s" s="4">
        <v>1333</v>
      </c>
      <c r="G72" t="s" s="4">
        <v>1333</v>
      </c>
    </row>
    <row r="73" ht="45.0" customHeight="true">
      <c r="A73" t="s" s="4">
        <v>439</v>
      </c>
      <c r="B73" t="s" s="4">
        <v>3547</v>
      </c>
      <c r="C73" t="s" s="4">
        <v>1333</v>
      </c>
      <c r="D73" t="s" s="4">
        <v>1333</v>
      </c>
      <c r="E73" t="s" s="4">
        <v>1333</v>
      </c>
      <c r="F73" t="s" s="4">
        <v>1333</v>
      </c>
      <c r="G73" t="s" s="4">
        <v>1333</v>
      </c>
    </row>
    <row r="74" ht="45.0" customHeight="true">
      <c r="A74" t="s" s="4">
        <v>441</v>
      </c>
      <c r="B74" t="s" s="4">
        <v>3548</v>
      </c>
      <c r="C74" t="s" s="4">
        <v>1333</v>
      </c>
      <c r="D74" t="s" s="4">
        <v>1333</v>
      </c>
      <c r="E74" t="s" s="4">
        <v>1333</v>
      </c>
      <c r="F74" t="s" s="4">
        <v>1333</v>
      </c>
      <c r="G74" t="s" s="4">
        <v>1333</v>
      </c>
    </row>
    <row r="75" ht="45.0" customHeight="true">
      <c r="A75" t="s" s="4">
        <v>443</v>
      </c>
      <c r="B75" t="s" s="4">
        <v>3549</v>
      </c>
      <c r="C75" t="s" s="4">
        <v>1333</v>
      </c>
      <c r="D75" t="s" s="4">
        <v>1333</v>
      </c>
      <c r="E75" t="s" s="4">
        <v>1333</v>
      </c>
      <c r="F75" t="s" s="4">
        <v>1333</v>
      </c>
      <c r="G75" t="s" s="4">
        <v>1333</v>
      </c>
    </row>
    <row r="76" ht="45.0" customHeight="true">
      <c r="A76" t="s" s="4">
        <v>445</v>
      </c>
      <c r="B76" t="s" s="4">
        <v>3550</v>
      </c>
      <c r="C76" t="s" s="4">
        <v>1333</v>
      </c>
      <c r="D76" t="s" s="4">
        <v>1333</v>
      </c>
      <c r="E76" t="s" s="4">
        <v>1333</v>
      </c>
      <c r="F76" t="s" s="4">
        <v>1333</v>
      </c>
      <c r="G76" t="s" s="4">
        <v>1333</v>
      </c>
    </row>
    <row r="77" ht="45.0" customHeight="true">
      <c r="A77" t="s" s="4">
        <v>447</v>
      </c>
      <c r="B77" t="s" s="4">
        <v>3551</v>
      </c>
      <c r="C77" t="s" s="4">
        <v>1333</v>
      </c>
      <c r="D77" t="s" s="4">
        <v>1333</v>
      </c>
      <c r="E77" t="s" s="4">
        <v>1333</v>
      </c>
      <c r="F77" t="s" s="4">
        <v>1333</v>
      </c>
      <c r="G77" t="s" s="4">
        <v>1333</v>
      </c>
    </row>
    <row r="78" ht="45.0" customHeight="true">
      <c r="A78" t="s" s="4">
        <v>449</v>
      </c>
      <c r="B78" t="s" s="4">
        <v>3552</v>
      </c>
      <c r="C78" t="s" s="4">
        <v>1333</v>
      </c>
      <c r="D78" t="s" s="4">
        <v>1333</v>
      </c>
      <c r="E78" t="s" s="4">
        <v>1333</v>
      </c>
      <c r="F78" t="s" s="4">
        <v>1333</v>
      </c>
      <c r="G78" t="s" s="4">
        <v>1333</v>
      </c>
    </row>
    <row r="79" ht="45.0" customHeight="true">
      <c r="A79" t="s" s="4">
        <v>451</v>
      </c>
      <c r="B79" t="s" s="4">
        <v>3553</v>
      </c>
      <c r="C79" t="s" s="4">
        <v>1333</v>
      </c>
      <c r="D79" t="s" s="4">
        <v>1333</v>
      </c>
      <c r="E79" t="s" s="4">
        <v>1333</v>
      </c>
      <c r="F79" t="s" s="4">
        <v>1333</v>
      </c>
      <c r="G79" t="s" s="4">
        <v>1333</v>
      </c>
    </row>
    <row r="80" ht="45.0" customHeight="true">
      <c r="A80" t="s" s="4">
        <v>455</v>
      </c>
      <c r="B80" t="s" s="4">
        <v>3554</v>
      </c>
      <c r="C80" t="s" s="4">
        <v>1333</v>
      </c>
      <c r="D80" t="s" s="4">
        <v>1333</v>
      </c>
      <c r="E80" t="s" s="4">
        <v>1333</v>
      </c>
      <c r="F80" t="s" s="4">
        <v>1333</v>
      </c>
      <c r="G80" t="s" s="4">
        <v>1333</v>
      </c>
    </row>
    <row r="81" ht="45.0" customHeight="true">
      <c r="A81" t="s" s="4">
        <v>458</v>
      </c>
      <c r="B81" t="s" s="4">
        <v>3555</v>
      </c>
      <c r="C81" t="s" s="4">
        <v>1333</v>
      </c>
      <c r="D81" t="s" s="4">
        <v>1333</v>
      </c>
      <c r="E81" t="s" s="4">
        <v>1333</v>
      </c>
      <c r="F81" t="s" s="4">
        <v>1333</v>
      </c>
      <c r="G81" t="s" s="4">
        <v>1333</v>
      </c>
    </row>
    <row r="82" ht="45.0" customHeight="true">
      <c r="A82" t="s" s="4">
        <v>460</v>
      </c>
      <c r="B82" t="s" s="4">
        <v>3556</v>
      </c>
      <c r="C82" t="s" s="4">
        <v>1333</v>
      </c>
      <c r="D82" t="s" s="4">
        <v>1333</v>
      </c>
      <c r="E82" t="s" s="4">
        <v>1333</v>
      </c>
      <c r="F82" t="s" s="4">
        <v>1333</v>
      </c>
      <c r="G82" t="s" s="4">
        <v>1333</v>
      </c>
    </row>
    <row r="83" ht="45.0" customHeight="true">
      <c r="A83" t="s" s="4">
        <v>462</v>
      </c>
      <c r="B83" t="s" s="4">
        <v>3557</v>
      </c>
      <c r="C83" t="s" s="4">
        <v>1333</v>
      </c>
      <c r="D83" t="s" s="4">
        <v>1333</v>
      </c>
      <c r="E83" t="s" s="4">
        <v>1333</v>
      </c>
      <c r="F83" t="s" s="4">
        <v>1333</v>
      </c>
      <c r="G83" t="s" s="4">
        <v>1333</v>
      </c>
    </row>
    <row r="84" ht="45.0" customHeight="true">
      <c r="A84" t="s" s="4">
        <v>464</v>
      </c>
      <c r="B84" t="s" s="4">
        <v>3558</v>
      </c>
      <c r="C84" t="s" s="4">
        <v>1333</v>
      </c>
      <c r="D84" t="s" s="4">
        <v>1333</v>
      </c>
      <c r="E84" t="s" s="4">
        <v>1333</v>
      </c>
      <c r="F84" t="s" s="4">
        <v>1333</v>
      </c>
      <c r="G84" t="s" s="4">
        <v>1333</v>
      </c>
    </row>
    <row r="85" ht="45.0" customHeight="true">
      <c r="A85" t="s" s="4">
        <v>466</v>
      </c>
      <c r="B85" t="s" s="4">
        <v>3559</v>
      </c>
      <c r="C85" t="s" s="4">
        <v>1333</v>
      </c>
      <c r="D85" t="s" s="4">
        <v>1333</v>
      </c>
      <c r="E85" t="s" s="4">
        <v>1333</v>
      </c>
      <c r="F85" t="s" s="4">
        <v>1333</v>
      </c>
      <c r="G85" t="s" s="4">
        <v>1333</v>
      </c>
    </row>
    <row r="86" ht="45.0" customHeight="true">
      <c r="A86" t="s" s="4">
        <v>468</v>
      </c>
      <c r="B86" t="s" s="4">
        <v>3560</v>
      </c>
      <c r="C86" t="s" s="4">
        <v>1333</v>
      </c>
      <c r="D86" t="s" s="4">
        <v>1333</v>
      </c>
      <c r="E86" t="s" s="4">
        <v>1333</v>
      </c>
      <c r="F86" t="s" s="4">
        <v>1333</v>
      </c>
      <c r="G86" t="s" s="4">
        <v>1333</v>
      </c>
    </row>
    <row r="87" ht="45.0" customHeight="true">
      <c r="A87" t="s" s="4">
        <v>470</v>
      </c>
      <c r="B87" t="s" s="4">
        <v>3561</v>
      </c>
      <c r="C87" t="s" s="4">
        <v>1333</v>
      </c>
      <c r="D87" t="s" s="4">
        <v>1333</v>
      </c>
      <c r="E87" t="s" s="4">
        <v>1333</v>
      </c>
      <c r="F87" t="s" s="4">
        <v>1333</v>
      </c>
      <c r="G87" t="s" s="4">
        <v>1333</v>
      </c>
    </row>
    <row r="88" ht="45.0" customHeight="true">
      <c r="A88" t="s" s="4">
        <v>472</v>
      </c>
      <c r="B88" t="s" s="4">
        <v>3562</v>
      </c>
      <c r="C88" t="s" s="4">
        <v>1333</v>
      </c>
      <c r="D88" t="s" s="4">
        <v>1333</v>
      </c>
      <c r="E88" t="s" s="4">
        <v>1333</v>
      </c>
      <c r="F88" t="s" s="4">
        <v>1333</v>
      </c>
      <c r="G88" t="s" s="4">
        <v>1333</v>
      </c>
    </row>
    <row r="89" ht="45.0" customHeight="true">
      <c r="A89" t="s" s="4">
        <v>474</v>
      </c>
      <c r="B89" t="s" s="4">
        <v>3563</v>
      </c>
      <c r="C89" t="s" s="4">
        <v>1333</v>
      </c>
      <c r="D89" t="s" s="4">
        <v>1333</v>
      </c>
      <c r="E89" t="s" s="4">
        <v>1333</v>
      </c>
      <c r="F89" t="s" s="4">
        <v>1333</v>
      </c>
      <c r="G89" t="s" s="4">
        <v>1333</v>
      </c>
    </row>
    <row r="90" ht="45.0" customHeight="true">
      <c r="A90" t="s" s="4">
        <v>476</v>
      </c>
      <c r="B90" t="s" s="4">
        <v>3564</v>
      </c>
      <c r="C90" t="s" s="4">
        <v>1333</v>
      </c>
      <c r="D90" t="s" s="4">
        <v>1333</v>
      </c>
      <c r="E90" t="s" s="4">
        <v>1333</v>
      </c>
      <c r="F90" t="s" s="4">
        <v>1333</v>
      </c>
      <c r="G90" t="s" s="4">
        <v>1333</v>
      </c>
    </row>
    <row r="91" ht="45.0" customHeight="true">
      <c r="A91" t="s" s="4">
        <v>478</v>
      </c>
      <c r="B91" t="s" s="4">
        <v>3565</v>
      </c>
      <c r="C91" t="s" s="4">
        <v>1333</v>
      </c>
      <c r="D91" t="s" s="4">
        <v>1333</v>
      </c>
      <c r="E91" t="s" s="4">
        <v>1333</v>
      </c>
      <c r="F91" t="s" s="4">
        <v>1333</v>
      </c>
      <c r="G91" t="s" s="4">
        <v>1333</v>
      </c>
    </row>
    <row r="92" ht="45.0" customHeight="true">
      <c r="A92" t="s" s="4">
        <v>480</v>
      </c>
      <c r="B92" t="s" s="4">
        <v>3566</v>
      </c>
      <c r="C92" t="s" s="4">
        <v>1333</v>
      </c>
      <c r="D92" t="s" s="4">
        <v>1333</v>
      </c>
      <c r="E92" t="s" s="4">
        <v>1333</v>
      </c>
      <c r="F92" t="s" s="4">
        <v>1333</v>
      </c>
      <c r="G92" t="s" s="4">
        <v>1333</v>
      </c>
    </row>
    <row r="93" ht="45.0" customHeight="true">
      <c r="A93" t="s" s="4">
        <v>482</v>
      </c>
      <c r="B93" t="s" s="4">
        <v>3567</v>
      </c>
      <c r="C93" t="s" s="4">
        <v>1333</v>
      </c>
      <c r="D93" t="s" s="4">
        <v>1333</v>
      </c>
      <c r="E93" t="s" s="4">
        <v>1333</v>
      </c>
      <c r="F93" t="s" s="4">
        <v>1333</v>
      </c>
      <c r="G93" t="s" s="4">
        <v>1333</v>
      </c>
    </row>
    <row r="94" ht="45.0" customHeight="true">
      <c r="A94" t="s" s="4">
        <v>484</v>
      </c>
      <c r="B94" t="s" s="4">
        <v>3568</v>
      </c>
      <c r="C94" t="s" s="4">
        <v>1333</v>
      </c>
      <c r="D94" t="s" s="4">
        <v>1333</v>
      </c>
      <c r="E94" t="s" s="4">
        <v>1333</v>
      </c>
      <c r="F94" t="s" s="4">
        <v>1333</v>
      </c>
      <c r="G94" t="s" s="4">
        <v>1333</v>
      </c>
    </row>
    <row r="95" ht="45.0" customHeight="true">
      <c r="A95" t="s" s="4">
        <v>486</v>
      </c>
      <c r="B95" t="s" s="4">
        <v>3569</v>
      </c>
      <c r="C95" t="s" s="4">
        <v>1333</v>
      </c>
      <c r="D95" t="s" s="4">
        <v>1333</v>
      </c>
      <c r="E95" t="s" s="4">
        <v>1333</v>
      </c>
      <c r="F95" t="s" s="4">
        <v>1333</v>
      </c>
      <c r="G95" t="s" s="4">
        <v>1333</v>
      </c>
    </row>
    <row r="96" ht="45.0" customHeight="true">
      <c r="A96" t="s" s="4">
        <v>488</v>
      </c>
      <c r="B96" t="s" s="4">
        <v>3570</v>
      </c>
      <c r="C96" t="s" s="4">
        <v>1333</v>
      </c>
      <c r="D96" t="s" s="4">
        <v>1333</v>
      </c>
      <c r="E96" t="s" s="4">
        <v>1333</v>
      </c>
      <c r="F96" t="s" s="4">
        <v>1333</v>
      </c>
      <c r="G96" t="s" s="4">
        <v>1333</v>
      </c>
    </row>
    <row r="97" ht="45.0" customHeight="true">
      <c r="A97" t="s" s="4">
        <v>490</v>
      </c>
      <c r="B97" t="s" s="4">
        <v>3571</v>
      </c>
      <c r="C97" t="s" s="4">
        <v>1333</v>
      </c>
      <c r="D97" t="s" s="4">
        <v>1333</v>
      </c>
      <c r="E97" t="s" s="4">
        <v>1333</v>
      </c>
      <c r="F97" t="s" s="4">
        <v>1333</v>
      </c>
      <c r="G97" t="s" s="4">
        <v>1333</v>
      </c>
    </row>
    <row r="98" ht="45.0" customHeight="true">
      <c r="A98" t="s" s="4">
        <v>492</v>
      </c>
      <c r="B98" t="s" s="4">
        <v>3572</v>
      </c>
      <c r="C98" t="s" s="4">
        <v>1333</v>
      </c>
      <c r="D98" t="s" s="4">
        <v>1333</v>
      </c>
      <c r="E98" t="s" s="4">
        <v>1333</v>
      </c>
      <c r="F98" t="s" s="4">
        <v>1333</v>
      </c>
      <c r="G98" t="s" s="4">
        <v>1333</v>
      </c>
    </row>
    <row r="99" ht="45.0" customHeight="true">
      <c r="A99" t="s" s="4">
        <v>494</v>
      </c>
      <c r="B99" t="s" s="4">
        <v>3573</v>
      </c>
      <c r="C99" t="s" s="4">
        <v>1333</v>
      </c>
      <c r="D99" t="s" s="4">
        <v>1333</v>
      </c>
      <c r="E99" t="s" s="4">
        <v>1333</v>
      </c>
      <c r="F99" t="s" s="4">
        <v>1333</v>
      </c>
      <c r="G99" t="s" s="4">
        <v>1333</v>
      </c>
    </row>
    <row r="100" ht="45.0" customHeight="true">
      <c r="A100" t="s" s="4">
        <v>496</v>
      </c>
      <c r="B100" t="s" s="4">
        <v>3574</v>
      </c>
      <c r="C100" t="s" s="4">
        <v>1333</v>
      </c>
      <c r="D100" t="s" s="4">
        <v>1333</v>
      </c>
      <c r="E100" t="s" s="4">
        <v>1333</v>
      </c>
      <c r="F100" t="s" s="4">
        <v>1333</v>
      </c>
      <c r="G100" t="s" s="4">
        <v>1333</v>
      </c>
    </row>
    <row r="101" ht="45.0" customHeight="true">
      <c r="A101" t="s" s="4">
        <v>498</v>
      </c>
      <c r="B101" t="s" s="4">
        <v>3575</v>
      </c>
      <c r="C101" t="s" s="4">
        <v>1333</v>
      </c>
      <c r="D101" t="s" s="4">
        <v>1333</v>
      </c>
      <c r="E101" t="s" s="4">
        <v>1333</v>
      </c>
      <c r="F101" t="s" s="4">
        <v>1333</v>
      </c>
      <c r="G101" t="s" s="4">
        <v>1333</v>
      </c>
    </row>
    <row r="102" ht="45.0" customHeight="true">
      <c r="A102" t="s" s="4">
        <v>500</v>
      </c>
      <c r="B102" t="s" s="4">
        <v>3576</v>
      </c>
      <c r="C102" t="s" s="4">
        <v>1333</v>
      </c>
      <c r="D102" t="s" s="4">
        <v>1333</v>
      </c>
      <c r="E102" t="s" s="4">
        <v>1333</v>
      </c>
      <c r="F102" t="s" s="4">
        <v>1333</v>
      </c>
      <c r="G102" t="s" s="4">
        <v>1333</v>
      </c>
    </row>
    <row r="103" ht="45.0" customHeight="true">
      <c r="A103" t="s" s="4">
        <v>502</v>
      </c>
      <c r="B103" t="s" s="4">
        <v>3577</v>
      </c>
      <c r="C103" t="s" s="4">
        <v>1333</v>
      </c>
      <c r="D103" t="s" s="4">
        <v>1333</v>
      </c>
      <c r="E103" t="s" s="4">
        <v>1333</v>
      </c>
      <c r="F103" t="s" s="4">
        <v>1333</v>
      </c>
      <c r="G103" t="s" s="4">
        <v>1333</v>
      </c>
    </row>
    <row r="104" ht="45.0" customHeight="true">
      <c r="A104" t="s" s="4">
        <v>504</v>
      </c>
      <c r="B104" t="s" s="4">
        <v>3578</v>
      </c>
      <c r="C104" t="s" s="4">
        <v>1333</v>
      </c>
      <c r="D104" t="s" s="4">
        <v>1333</v>
      </c>
      <c r="E104" t="s" s="4">
        <v>1333</v>
      </c>
      <c r="F104" t="s" s="4">
        <v>1333</v>
      </c>
      <c r="G104" t="s" s="4">
        <v>1333</v>
      </c>
    </row>
    <row r="105" ht="45.0" customHeight="true">
      <c r="A105" t="s" s="4">
        <v>506</v>
      </c>
      <c r="B105" t="s" s="4">
        <v>3579</v>
      </c>
      <c r="C105" t="s" s="4">
        <v>1333</v>
      </c>
      <c r="D105" t="s" s="4">
        <v>1333</v>
      </c>
      <c r="E105" t="s" s="4">
        <v>1333</v>
      </c>
      <c r="F105" t="s" s="4">
        <v>1333</v>
      </c>
      <c r="G105" t="s" s="4">
        <v>1333</v>
      </c>
    </row>
    <row r="106" ht="45.0" customHeight="true">
      <c r="A106" t="s" s="4">
        <v>508</v>
      </c>
      <c r="B106" t="s" s="4">
        <v>3580</v>
      </c>
      <c r="C106" t="s" s="4">
        <v>1333</v>
      </c>
      <c r="D106" t="s" s="4">
        <v>1333</v>
      </c>
      <c r="E106" t="s" s="4">
        <v>1333</v>
      </c>
      <c r="F106" t="s" s="4">
        <v>1333</v>
      </c>
      <c r="G106" t="s" s="4">
        <v>1333</v>
      </c>
    </row>
    <row r="107" ht="45.0" customHeight="true">
      <c r="A107" t="s" s="4">
        <v>510</v>
      </c>
      <c r="B107" t="s" s="4">
        <v>3581</v>
      </c>
      <c r="C107" t="s" s="4">
        <v>1333</v>
      </c>
      <c r="D107" t="s" s="4">
        <v>1333</v>
      </c>
      <c r="E107" t="s" s="4">
        <v>1333</v>
      </c>
      <c r="F107" t="s" s="4">
        <v>1333</v>
      </c>
      <c r="G107" t="s" s="4">
        <v>1333</v>
      </c>
    </row>
    <row r="108" ht="45.0" customHeight="true">
      <c r="A108" t="s" s="4">
        <v>512</v>
      </c>
      <c r="B108" t="s" s="4">
        <v>3582</v>
      </c>
      <c r="C108" t="s" s="4">
        <v>1333</v>
      </c>
      <c r="D108" t="s" s="4">
        <v>1333</v>
      </c>
      <c r="E108" t="s" s="4">
        <v>1333</v>
      </c>
      <c r="F108" t="s" s="4">
        <v>1333</v>
      </c>
      <c r="G108" t="s" s="4">
        <v>1333</v>
      </c>
    </row>
    <row r="109" ht="45.0" customHeight="true">
      <c r="A109" t="s" s="4">
        <v>514</v>
      </c>
      <c r="B109" t="s" s="4">
        <v>3583</v>
      </c>
      <c r="C109" t="s" s="4">
        <v>1333</v>
      </c>
      <c r="D109" t="s" s="4">
        <v>1333</v>
      </c>
      <c r="E109" t="s" s="4">
        <v>1333</v>
      </c>
      <c r="F109" t="s" s="4">
        <v>1333</v>
      </c>
      <c r="G109" t="s" s="4">
        <v>1333</v>
      </c>
    </row>
    <row r="110" ht="45.0" customHeight="true">
      <c r="A110" t="s" s="4">
        <v>516</v>
      </c>
      <c r="B110" t="s" s="4">
        <v>3584</v>
      </c>
      <c r="C110" t="s" s="4">
        <v>1333</v>
      </c>
      <c r="D110" t="s" s="4">
        <v>1333</v>
      </c>
      <c r="E110" t="s" s="4">
        <v>1333</v>
      </c>
      <c r="F110" t="s" s="4">
        <v>1333</v>
      </c>
      <c r="G110" t="s" s="4">
        <v>1333</v>
      </c>
    </row>
    <row r="111" ht="45.0" customHeight="true">
      <c r="A111" t="s" s="4">
        <v>518</v>
      </c>
      <c r="B111" t="s" s="4">
        <v>3585</v>
      </c>
      <c r="C111" t="s" s="4">
        <v>1333</v>
      </c>
      <c r="D111" t="s" s="4">
        <v>1333</v>
      </c>
      <c r="E111" t="s" s="4">
        <v>1333</v>
      </c>
      <c r="F111" t="s" s="4">
        <v>1333</v>
      </c>
      <c r="G111" t="s" s="4">
        <v>1333</v>
      </c>
    </row>
    <row r="112" ht="45.0" customHeight="true">
      <c r="A112" t="s" s="4">
        <v>520</v>
      </c>
      <c r="B112" t="s" s="4">
        <v>3586</v>
      </c>
      <c r="C112" t="s" s="4">
        <v>1333</v>
      </c>
      <c r="D112" t="s" s="4">
        <v>1333</v>
      </c>
      <c r="E112" t="s" s="4">
        <v>1333</v>
      </c>
      <c r="F112" t="s" s="4">
        <v>1333</v>
      </c>
      <c r="G112" t="s" s="4">
        <v>1333</v>
      </c>
    </row>
    <row r="113" ht="45.0" customHeight="true">
      <c r="A113" t="s" s="4">
        <v>522</v>
      </c>
      <c r="B113" t="s" s="4">
        <v>3587</v>
      </c>
      <c r="C113" t="s" s="4">
        <v>1333</v>
      </c>
      <c r="D113" t="s" s="4">
        <v>1333</v>
      </c>
      <c r="E113" t="s" s="4">
        <v>1333</v>
      </c>
      <c r="F113" t="s" s="4">
        <v>1333</v>
      </c>
      <c r="G113" t="s" s="4">
        <v>1333</v>
      </c>
    </row>
    <row r="114" ht="45.0" customHeight="true">
      <c r="A114" t="s" s="4">
        <v>524</v>
      </c>
      <c r="B114" t="s" s="4">
        <v>3588</v>
      </c>
      <c r="C114" t="s" s="4">
        <v>1333</v>
      </c>
      <c r="D114" t="s" s="4">
        <v>1333</v>
      </c>
      <c r="E114" t="s" s="4">
        <v>1333</v>
      </c>
      <c r="F114" t="s" s="4">
        <v>1333</v>
      </c>
      <c r="G114" t="s" s="4">
        <v>1333</v>
      </c>
    </row>
    <row r="115" ht="45.0" customHeight="true">
      <c r="A115" t="s" s="4">
        <v>526</v>
      </c>
      <c r="B115" t="s" s="4">
        <v>3589</v>
      </c>
      <c r="C115" t="s" s="4">
        <v>1333</v>
      </c>
      <c r="D115" t="s" s="4">
        <v>1333</v>
      </c>
      <c r="E115" t="s" s="4">
        <v>1333</v>
      </c>
      <c r="F115" t="s" s="4">
        <v>1333</v>
      </c>
      <c r="G115" t="s" s="4">
        <v>1333</v>
      </c>
    </row>
    <row r="116" ht="45.0" customHeight="true">
      <c r="A116" t="s" s="4">
        <v>528</v>
      </c>
      <c r="B116" t="s" s="4">
        <v>3590</v>
      </c>
      <c r="C116" t="s" s="4">
        <v>1333</v>
      </c>
      <c r="D116" t="s" s="4">
        <v>1333</v>
      </c>
      <c r="E116" t="s" s="4">
        <v>1333</v>
      </c>
      <c r="F116" t="s" s="4">
        <v>1333</v>
      </c>
      <c r="G116" t="s" s="4">
        <v>1333</v>
      </c>
    </row>
    <row r="117" ht="45.0" customHeight="true">
      <c r="A117" t="s" s="4">
        <v>530</v>
      </c>
      <c r="B117" t="s" s="4">
        <v>3591</v>
      </c>
      <c r="C117" t="s" s="4">
        <v>1333</v>
      </c>
      <c r="D117" t="s" s="4">
        <v>1333</v>
      </c>
      <c r="E117" t="s" s="4">
        <v>1333</v>
      </c>
      <c r="F117" t="s" s="4">
        <v>1333</v>
      </c>
      <c r="G117" t="s" s="4">
        <v>1333</v>
      </c>
    </row>
    <row r="118" ht="45.0" customHeight="true">
      <c r="A118" t="s" s="4">
        <v>534</v>
      </c>
      <c r="B118" t="s" s="4">
        <v>3592</v>
      </c>
      <c r="C118" t="s" s="4">
        <v>1333</v>
      </c>
      <c r="D118" t="s" s="4">
        <v>1333</v>
      </c>
      <c r="E118" t="s" s="4">
        <v>1333</v>
      </c>
      <c r="F118" t="s" s="4">
        <v>1333</v>
      </c>
      <c r="G118" t="s" s="4">
        <v>1333</v>
      </c>
    </row>
    <row r="119" ht="45.0" customHeight="true">
      <c r="A119" t="s" s="4">
        <v>537</v>
      </c>
      <c r="B119" t="s" s="4">
        <v>3593</v>
      </c>
      <c r="C119" t="s" s="4">
        <v>1333</v>
      </c>
      <c r="D119" t="s" s="4">
        <v>1333</v>
      </c>
      <c r="E119" t="s" s="4">
        <v>1333</v>
      </c>
      <c r="F119" t="s" s="4">
        <v>1333</v>
      </c>
      <c r="G119" t="s" s="4">
        <v>1333</v>
      </c>
    </row>
    <row r="120" ht="45.0" customHeight="true">
      <c r="A120" t="s" s="4">
        <v>539</v>
      </c>
      <c r="B120" t="s" s="4">
        <v>3594</v>
      </c>
      <c r="C120" t="s" s="4">
        <v>1333</v>
      </c>
      <c r="D120" t="s" s="4">
        <v>1333</v>
      </c>
      <c r="E120" t="s" s="4">
        <v>1333</v>
      </c>
      <c r="F120" t="s" s="4">
        <v>1333</v>
      </c>
      <c r="G120" t="s" s="4">
        <v>1333</v>
      </c>
    </row>
    <row r="121" ht="45.0" customHeight="true">
      <c r="A121" t="s" s="4">
        <v>541</v>
      </c>
      <c r="B121" t="s" s="4">
        <v>3595</v>
      </c>
      <c r="C121" t="s" s="4">
        <v>1333</v>
      </c>
      <c r="D121" t="s" s="4">
        <v>1333</v>
      </c>
      <c r="E121" t="s" s="4">
        <v>1333</v>
      </c>
      <c r="F121" t="s" s="4">
        <v>1333</v>
      </c>
      <c r="G121" t="s" s="4">
        <v>1333</v>
      </c>
    </row>
    <row r="122" ht="45.0" customHeight="true">
      <c r="A122" t="s" s="4">
        <v>543</v>
      </c>
      <c r="B122" t="s" s="4">
        <v>3596</v>
      </c>
      <c r="C122" t="s" s="4">
        <v>1333</v>
      </c>
      <c r="D122" t="s" s="4">
        <v>1333</v>
      </c>
      <c r="E122" t="s" s="4">
        <v>1333</v>
      </c>
      <c r="F122" t="s" s="4">
        <v>1333</v>
      </c>
      <c r="G122" t="s" s="4">
        <v>1333</v>
      </c>
    </row>
    <row r="123" ht="45.0" customHeight="true">
      <c r="A123" t="s" s="4">
        <v>545</v>
      </c>
      <c r="B123" t="s" s="4">
        <v>3597</v>
      </c>
      <c r="C123" t="s" s="4">
        <v>1333</v>
      </c>
      <c r="D123" t="s" s="4">
        <v>1333</v>
      </c>
      <c r="E123" t="s" s="4">
        <v>1333</v>
      </c>
      <c r="F123" t="s" s="4">
        <v>1333</v>
      </c>
      <c r="G123" t="s" s="4">
        <v>1333</v>
      </c>
    </row>
    <row r="124" ht="45.0" customHeight="true">
      <c r="A124" t="s" s="4">
        <v>547</v>
      </c>
      <c r="B124" t="s" s="4">
        <v>3598</v>
      </c>
      <c r="C124" t="s" s="4">
        <v>1333</v>
      </c>
      <c r="D124" t="s" s="4">
        <v>1333</v>
      </c>
      <c r="E124" t="s" s="4">
        <v>1333</v>
      </c>
      <c r="F124" t="s" s="4">
        <v>1333</v>
      </c>
      <c r="G124" t="s" s="4">
        <v>1333</v>
      </c>
    </row>
    <row r="125" ht="45.0" customHeight="true">
      <c r="A125" t="s" s="4">
        <v>549</v>
      </c>
      <c r="B125" t="s" s="4">
        <v>3599</v>
      </c>
      <c r="C125" t="s" s="4">
        <v>1333</v>
      </c>
      <c r="D125" t="s" s="4">
        <v>1333</v>
      </c>
      <c r="E125" t="s" s="4">
        <v>1333</v>
      </c>
      <c r="F125" t="s" s="4">
        <v>1333</v>
      </c>
      <c r="G125" t="s" s="4">
        <v>1333</v>
      </c>
    </row>
    <row r="126" ht="45.0" customHeight="true">
      <c r="A126" t="s" s="4">
        <v>551</v>
      </c>
      <c r="B126" t="s" s="4">
        <v>3600</v>
      </c>
      <c r="C126" t="s" s="4">
        <v>1333</v>
      </c>
      <c r="D126" t="s" s="4">
        <v>1333</v>
      </c>
      <c r="E126" t="s" s="4">
        <v>1333</v>
      </c>
      <c r="F126" t="s" s="4">
        <v>1333</v>
      </c>
      <c r="G126" t="s" s="4">
        <v>1333</v>
      </c>
    </row>
    <row r="127" ht="45.0" customHeight="true">
      <c r="A127" t="s" s="4">
        <v>553</v>
      </c>
      <c r="B127" t="s" s="4">
        <v>3601</v>
      </c>
      <c r="C127" t="s" s="4">
        <v>1333</v>
      </c>
      <c r="D127" t="s" s="4">
        <v>1333</v>
      </c>
      <c r="E127" t="s" s="4">
        <v>1333</v>
      </c>
      <c r="F127" t="s" s="4">
        <v>1333</v>
      </c>
      <c r="G127" t="s" s="4">
        <v>1333</v>
      </c>
    </row>
    <row r="128" ht="45.0" customHeight="true">
      <c r="A128" t="s" s="4">
        <v>555</v>
      </c>
      <c r="B128" t="s" s="4">
        <v>3602</v>
      </c>
      <c r="C128" t="s" s="4">
        <v>1333</v>
      </c>
      <c r="D128" t="s" s="4">
        <v>1333</v>
      </c>
      <c r="E128" t="s" s="4">
        <v>1333</v>
      </c>
      <c r="F128" t="s" s="4">
        <v>1333</v>
      </c>
      <c r="G128" t="s" s="4">
        <v>1333</v>
      </c>
    </row>
    <row r="129" ht="45.0" customHeight="true">
      <c r="A129" t="s" s="4">
        <v>557</v>
      </c>
      <c r="B129" t="s" s="4">
        <v>3603</v>
      </c>
      <c r="C129" t="s" s="4">
        <v>1333</v>
      </c>
      <c r="D129" t="s" s="4">
        <v>1333</v>
      </c>
      <c r="E129" t="s" s="4">
        <v>1333</v>
      </c>
      <c r="F129" t="s" s="4">
        <v>1333</v>
      </c>
      <c r="G129" t="s" s="4">
        <v>1333</v>
      </c>
    </row>
    <row r="130" ht="45.0" customHeight="true">
      <c r="A130" t="s" s="4">
        <v>559</v>
      </c>
      <c r="B130" t="s" s="4">
        <v>3604</v>
      </c>
      <c r="C130" t="s" s="4">
        <v>1333</v>
      </c>
      <c r="D130" t="s" s="4">
        <v>1333</v>
      </c>
      <c r="E130" t="s" s="4">
        <v>1333</v>
      </c>
      <c r="F130" t="s" s="4">
        <v>1333</v>
      </c>
      <c r="G130" t="s" s="4">
        <v>1333</v>
      </c>
    </row>
    <row r="131" ht="45.0" customHeight="true">
      <c r="A131" t="s" s="4">
        <v>561</v>
      </c>
      <c r="B131" t="s" s="4">
        <v>3605</v>
      </c>
      <c r="C131" t="s" s="4">
        <v>1333</v>
      </c>
      <c r="D131" t="s" s="4">
        <v>1333</v>
      </c>
      <c r="E131" t="s" s="4">
        <v>1333</v>
      </c>
      <c r="F131" t="s" s="4">
        <v>1333</v>
      </c>
      <c r="G131" t="s" s="4">
        <v>1333</v>
      </c>
    </row>
    <row r="132" ht="45.0" customHeight="true">
      <c r="A132" t="s" s="4">
        <v>563</v>
      </c>
      <c r="B132" t="s" s="4">
        <v>3606</v>
      </c>
      <c r="C132" t="s" s="4">
        <v>1333</v>
      </c>
      <c r="D132" t="s" s="4">
        <v>1333</v>
      </c>
      <c r="E132" t="s" s="4">
        <v>1333</v>
      </c>
      <c r="F132" t="s" s="4">
        <v>1333</v>
      </c>
      <c r="G132" t="s" s="4">
        <v>1333</v>
      </c>
    </row>
    <row r="133" ht="45.0" customHeight="true">
      <c r="A133" t="s" s="4">
        <v>565</v>
      </c>
      <c r="B133" t="s" s="4">
        <v>3607</v>
      </c>
      <c r="C133" t="s" s="4">
        <v>1333</v>
      </c>
      <c r="D133" t="s" s="4">
        <v>1333</v>
      </c>
      <c r="E133" t="s" s="4">
        <v>1333</v>
      </c>
      <c r="F133" t="s" s="4">
        <v>1333</v>
      </c>
      <c r="G133" t="s" s="4">
        <v>1333</v>
      </c>
    </row>
    <row r="134" ht="45.0" customHeight="true">
      <c r="A134" t="s" s="4">
        <v>567</v>
      </c>
      <c r="B134" t="s" s="4">
        <v>3608</v>
      </c>
      <c r="C134" t="s" s="4">
        <v>1333</v>
      </c>
      <c r="D134" t="s" s="4">
        <v>1333</v>
      </c>
      <c r="E134" t="s" s="4">
        <v>1333</v>
      </c>
      <c r="F134" t="s" s="4">
        <v>1333</v>
      </c>
      <c r="G134" t="s" s="4">
        <v>1333</v>
      </c>
    </row>
    <row r="135" ht="45.0" customHeight="true">
      <c r="A135" t="s" s="4">
        <v>569</v>
      </c>
      <c r="B135" t="s" s="4">
        <v>3609</v>
      </c>
      <c r="C135" t="s" s="4">
        <v>1333</v>
      </c>
      <c r="D135" t="s" s="4">
        <v>1333</v>
      </c>
      <c r="E135" t="s" s="4">
        <v>1333</v>
      </c>
      <c r="F135" t="s" s="4">
        <v>1333</v>
      </c>
      <c r="G135" t="s" s="4">
        <v>1333</v>
      </c>
    </row>
    <row r="136" ht="45.0" customHeight="true">
      <c r="A136" t="s" s="4">
        <v>571</v>
      </c>
      <c r="B136" t="s" s="4">
        <v>3610</v>
      </c>
      <c r="C136" t="s" s="4">
        <v>1333</v>
      </c>
      <c r="D136" t="s" s="4">
        <v>1333</v>
      </c>
      <c r="E136" t="s" s="4">
        <v>1333</v>
      </c>
      <c r="F136" t="s" s="4">
        <v>1333</v>
      </c>
      <c r="G136" t="s" s="4">
        <v>1333</v>
      </c>
    </row>
    <row r="137" ht="45.0" customHeight="true">
      <c r="A137" t="s" s="4">
        <v>573</v>
      </c>
      <c r="B137" t="s" s="4">
        <v>3611</v>
      </c>
      <c r="C137" t="s" s="4">
        <v>1333</v>
      </c>
      <c r="D137" t="s" s="4">
        <v>1333</v>
      </c>
      <c r="E137" t="s" s="4">
        <v>1333</v>
      </c>
      <c r="F137" t="s" s="4">
        <v>1333</v>
      </c>
      <c r="G137" t="s" s="4">
        <v>1333</v>
      </c>
    </row>
    <row r="138" ht="45.0" customHeight="true">
      <c r="A138" t="s" s="4">
        <v>575</v>
      </c>
      <c r="B138" t="s" s="4">
        <v>3612</v>
      </c>
      <c r="C138" t="s" s="4">
        <v>1333</v>
      </c>
      <c r="D138" t="s" s="4">
        <v>1333</v>
      </c>
      <c r="E138" t="s" s="4">
        <v>1333</v>
      </c>
      <c r="F138" t="s" s="4">
        <v>1333</v>
      </c>
      <c r="G138" t="s" s="4">
        <v>1333</v>
      </c>
    </row>
    <row r="139" ht="45.0" customHeight="true">
      <c r="A139" t="s" s="4">
        <v>577</v>
      </c>
      <c r="B139" t="s" s="4">
        <v>3613</v>
      </c>
      <c r="C139" t="s" s="4">
        <v>1333</v>
      </c>
      <c r="D139" t="s" s="4">
        <v>1333</v>
      </c>
      <c r="E139" t="s" s="4">
        <v>1333</v>
      </c>
      <c r="F139" t="s" s="4">
        <v>1333</v>
      </c>
      <c r="G139" t="s" s="4">
        <v>1333</v>
      </c>
    </row>
    <row r="140" ht="45.0" customHeight="true">
      <c r="A140" t="s" s="4">
        <v>579</v>
      </c>
      <c r="B140" t="s" s="4">
        <v>3614</v>
      </c>
      <c r="C140" t="s" s="4">
        <v>1333</v>
      </c>
      <c r="D140" t="s" s="4">
        <v>1333</v>
      </c>
      <c r="E140" t="s" s="4">
        <v>1333</v>
      </c>
      <c r="F140" t="s" s="4">
        <v>1333</v>
      </c>
      <c r="G140" t="s" s="4">
        <v>1333</v>
      </c>
    </row>
    <row r="141" ht="45.0" customHeight="true">
      <c r="A141" t="s" s="4">
        <v>581</v>
      </c>
      <c r="B141" t="s" s="4">
        <v>3615</v>
      </c>
      <c r="C141" t="s" s="4">
        <v>1333</v>
      </c>
      <c r="D141" t="s" s="4">
        <v>1333</v>
      </c>
      <c r="E141" t="s" s="4">
        <v>1333</v>
      </c>
      <c r="F141" t="s" s="4">
        <v>1333</v>
      </c>
      <c r="G141" t="s" s="4">
        <v>1333</v>
      </c>
    </row>
    <row r="142" ht="45.0" customHeight="true">
      <c r="A142" t="s" s="4">
        <v>583</v>
      </c>
      <c r="B142" t="s" s="4">
        <v>3616</v>
      </c>
      <c r="C142" t="s" s="4">
        <v>1333</v>
      </c>
      <c r="D142" t="s" s="4">
        <v>1333</v>
      </c>
      <c r="E142" t="s" s="4">
        <v>1333</v>
      </c>
      <c r="F142" t="s" s="4">
        <v>1333</v>
      </c>
      <c r="G142" t="s" s="4">
        <v>1333</v>
      </c>
    </row>
    <row r="143" ht="45.0" customHeight="true">
      <c r="A143" t="s" s="4">
        <v>585</v>
      </c>
      <c r="B143" t="s" s="4">
        <v>3617</v>
      </c>
      <c r="C143" t="s" s="4">
        <v>1333</v>
      </c>
      <c r="D143" t="s" s="4">
        <v>1333</v>
      </c>
      <c r="E143" t="s" s="4">
        <v>1333</v>
      </c>
      <c r="F143" t="s" s="4">
        <v>1333</v>
      </c>
      <c r="G143" t="s" s="4">
        <v>1333</v>
      </c>
    </row>
    <row r="144" ht="45.0" customHeight="true">
      <c r="A144" t="s" s="4">
        <v>587</v>
      </c>
      <c r="B144" t="s" s="4">
        <v>3618</v>
      </c>
      <c r="C144" t="s" s="4">
        <v>1333</v>
      </c>
      <c r="D144" t="s" s="4">
        <v>1333</v>
      </c>
      <c r="E144" t="s" s="4">
        <v>1333</v>
      </c>
      <c r="F144" t="s" s="4">
        <v>1333</v>
      </c>
      <c r="G144" t="s" s="4">
        <v>1333</v>
      </c>
    </row>
    <row r="145" ht="45.0" customHeight="true">
      <c r="A145" t="s" s="4">
        <v>589</v>
      </c>
      <c r="B145" t="s" s="4">
        <v>3619</v>
      </c>
      <c r="C145" t="s" s="4">
        <v>1333</v>
      </c>
      <c r="D145" t="s" s="4">
        <v>1333</v>
      </c>
      <c r="E145" t="s" s="4">
        <v>1333</v>
      </c>
      <c r="F145" t="s" s="4">
        <v>1333</v>
      </c>
      <c r="G145" t="s" s="4">
        <v>1333</v>
      </c>
    </row>
    <row r="146" ht="45.0" customHeight="true">
      <c r="A146" t="s" s="4">
        <v>591</v>
      </c>
      <c r="B146" t="s" s="4">
        <v>3620</v>
      </c>
      <c r="C146" t="s" s="4">
        <v>1333</v>
      </c>
      <c r="D146" t="s" s="4">
        <v>1333</v>
      </c>
      <c r="E146" t="s" s="4">
        <v>1333</v>
      </c>
      <c r="F146" t="s" s="4">
        <v>1333</v>
      </c>
      <c r="G146" t="s" s="4">
        <v>1333</v>
      </c>
    </row>
    <row r="147" ht="45.0" customHeight="true">
      <c r="A147" t="s" s="4">
        <v>593</v>
      </c>
      <c r="B147" t="s" s="4">
        <v>3621</v>
      </c>
      <c r="C147" t="s" s="4">
        <v>1333</v>
      </c>
      <c r="D147" t="s" s="4">
        <v>1333</v>
      </c>
      <c r="E147" t="s" s="4">
        <v>1333</v>
      </c>
      <c r="F147" t="s" s="4">
        <v>1333</v>
      </c>
      <c r="G147" t="s" s="4">
        <v>1333</v>
      </c>
    </row>
    <row r="148" ht="45.0" customHeight="true">
      <c r="A148" t="s" s="4">
        <v>595</v>
      </c>
      <c r="B148" t="s" s="4">
        <v>3622</v>
      </c>
      <c r="C148" t="s" s="4">
        <v>1333</v>
      </c>
      <c r="D148" t="s" s="4">
        <v>1333</v>
      </c>
      <c r="E148" t="s" s="4">
        <v>1333</v>
      </c>
      <c r="F148" t="s" s="4">
        <v>1333</v>
      </c>
      <c r="G148" t="s" s="4">
        <v>1333</v>
      </c>
    </row>
    <row r="149" ht="45.0" customHeight="true">
      <c r="A149" t="s" s="4">
        <v>597</v>
      </c>
      <c r="B149" t="s" s="4">
        <v>3623</v>
      </c>
      <c r="C149" t="s" s="4">
        <v>1333</v>
      </c>
      <c r="D149" t="s" s="4">
        <v>1333</v>
      </c>
      <c r="E149" t="s" s="4">
        <v>1333</v>
      </c>
      <c r="F149" t="s" s="4">
        <v>1333</v>
      </c>
      <c r="G149" t="s" s="4">
        <v>1333</v>
      </c>
    </row>
    <row r="150" ht="45.0" customHeight="true">
      <c r="A150" t="s" s="4">
        <v>599</v>
      </c>
      <c r="B150" t="s" s="4">
        <v>3624</v>
      </c>
      <c r="C150" t="s" s="4">
        <v>1333</v>
      </c>
      <c r="D150" t="s" s="4">
        <v>1333</v>
      </c>
      <c r="E150" t="s" s="4">
        <v>1333</v>
      </c>
      <c r="F150" t="s" s="4">
        <v>1333</v>
      </c>
      <c r="G150" t="s" s="4">
        <v>1333</v>
      </c>
    </row>
    <row r="151" ht="45.0" customHeight="true">
      <c r="A151" t="s" s="4">
        <v>601</v>
      </c>
      <c r="B151" t="s" s="4">
        <v>3625</v>
      </c>
      <c r="C151" t="s" s="4">
        <v>1333</v>
      </c>
      <c r="D151" t="s" s="4">
        <v>1333</v>
      </c>
      <c r="E151" t="s" s="4">
        <v>1333</v>
      </c>
      <c r="F151" t="s" s="4">
        <v>1333</v>
      </c>
      <c r="G151" t="s" s="4">
        <v>1333</v>
      </c>
    </row>
    <row r="152" ht="45.0" customHeight="true">
      <c r="A152" t="s" s="4">
        <v>603</v>
      </c>
      <c r="B152" t="s" s="4">
        <v>3626</v>
      </c>
      <c r="C152" t="s" s="4">
        <v>1333</v>
      </c>
      <c r="D152" t="s" s="4">
        <v>1333</v>
      </c>
      <c r="E152" t="s" s="4">
        <v>1333</v>
      </c>
      <c r="F152" t="s" s="4">
        <v>1333</v>
      </c>
      <c r="G152" t="s" s="4">
        <v>1333</v>
      </c>
    </row>
    <row r="153" ht="45.0" customHeight="true">
      <c r="A153" t="s" s="4">
        <v>605</v>
      </c>
      <c r="B153" t="s" s="4">
        <v>3627</v>
      </c>
      <c r="C153" t="s" s="4">
        <v>1333</v>
      </c>
      <c r="D153" t="s" s="4">
        <v>1333</v>
      </c>
      <c r="E153" t="s" s="4">
        <v>1333</v>
      </c>
      <c r="F153" t="s" s="4">
        <v>1333</v>
      </c>
      <c r="G153" t="s" s="4">
        <v>1333</v>
      </c>
    </row>
    <row r="154" ht="45.0" customHeight="true">
      <c r="A154" t="s" s="4">
        <v>607</v>
      </c>
      <c r="B154" t="s" s="4">
        <v>3628</v>
      </c>
      <c r="C154" t="s" s="4">
        <v>1333</v>
      </c>
      <c r="D154" t="s" s="4">
        <v>1333</v>
      </c>
      <c r="E154" t="s" s="4">
        <v>1333</v>
      </c>
      <c r="F154" t="s" s="4">
        <v>1333</v>
      </c>
      <c r="G154" t="s" s="4">
        <v>1333</v>
      </c>
    </row>
    <row r="155" ht="45.0" customHeight="true">
      <c r="A155" t="s" s="4">
        <v>609</v>
      </c>
      <c r="B155" t="s" s="4">
        <v>3629</v>
      </c>
      <c r="C155" t="s" s="4">
        <v>1333</v>
      </c>
      <c r="D155" t="s" s="4">
        <v>1333</v>
      </c>
      <c r="E155" t="s" s="4">
        <v>1333</v>
      </c>
      <c r="F155" t="s" s="4">
        <v>1333</v>
      </c>
      <c r="G155" t="s" s="4">
        <v>1333</v>
      </c>
    </row>
    <row r="156" ht="45.0" customHeight="true">
      <c r="A156" t="s" s="4">
        <v>614</v>
      </c>
      <c r="B156" t="s" s="4">
        <v>3630</v>
      </c>
      <c r="C156" t="s" s="4">
        <v>1333</v>
      </c>
      <c r="D156" t="s" s="4">
        <v>1333</v>
      </c>
      <c r="E156" t="s" s="4">
        <v>1333</v>
      </c>
      <c r="F156" t="s" s="4">
        <v>1333</v>
      </c>
      <c r="G156" t="s" s="4">
        <v>1333</v>
      </c>
    </row>
    <row r="157" ht="45.0" customHeight="true">
      <c r="A157" t="s" s="4">
        <v>618</v>
      </c>
      <c r="B157" t="s" s="4">
        <v>3631</v>
      </c>
      <c r="C157" t="s" s="4">
        <v>1333</v>
      </c>
      <c r="D157" t="s" s="4">
        <v>1333</v>
      </c>
      <c r="E157" t="s" s="4">
        <v>1333</v>
      </c>
      <c r="F157" t="s" s="4">
        <v>1333</v>
      </c>
      <c r="G157" t="s" s="4">
        <v>1333</v>
      </c>
    </row>
    <row r="158" ht="45.0" customHeight="true">
      <c r="A158" t="s" s="4">
        <v>621</v>
      </c>
      <c r="B158" t="s" s="4">
        <v>3632</v>
      </c>
      <c r="C158" t="s" s="4">
        <v>1333</v>
      </c>
      <c r="D158" t="s" s="4">
        <v>1333</v>
      </c>
      <c r="E158" t="s" s="4">
        <v>1333</v>
      </c>
      <c r="F158" t="s" s="4">
        <v>1333</v>
      </c>
      <c r="G158" t="s" s="4">
        <v>1333</v>
      </c>
    </row>
    <row r="159" ht="45.0" customHeight="true">
      <c r="A159" t="s" s="4">
        <v>623</v>
      </c>
      <c r="B159" t="s" s="4">
        <v>3633</v>
      </c>
      <c r="C159" t="s" s="4">
        <v>1333</v>
      </c>
      <c r="D159" t="s" s="4">
        <v>1333</v>
      </c>
      <c r="E159" t="s" s="4">
        <v>1333</v>
      </c>
      <c r="F159" t="s" s="4">
        <v>1333</v>
      </c>
      <c r="G159" t="s" s="4">
        <v>1333</v>
      </c>
    </row>
    <row r="160" ht="45.0" customHeight="true">
      <c r="A160" t="s" s="4">
        <v>625</v>
      </c>
      <c r="B160" t="s" s="4">
        <v>3634</v>
      </c>
      <c r="C160" t="s" s="4">
        <v>1333</v>
      </c>
      <c r="D160" t="s" s="4">
        <v>1333</v>
      </c>
      <c r="E160" t="s" s="4">
        <v>1333</v>
      </c>
      <c r="F160" t="s" s="4">
        <v>1333</v>
      </c>
      <c r="G160" t="s" s="4">
        <v>1333</v>
      </c>
    </row>
    <row r="161" ht="45.0" customHeight="true">
      <c r="A161" t="s" s="4">
        <v>627</v>
      </c>
      <c r="B161" t="s" s="4">
        <v>3635</v>
      </c>
      <c r="C161" t="s" s="4">
        <v>1333</v>
      </c>
      <c r="D161" t="s" s="4">
        <v>1333</v>
      </c>
      <c r="E161" t="s" s="4">
        <v>1333</v>
      </c>
      <c r="F161" t="s" s="4">
        <v>1333</v>
      </c>
      <c r="G161" t="s" s="4">
        <v>1333</v>
      </c>
    </row>
    <row r="162" ht="45.0" customHeight="true">
      <c r="A162" t="s" s="4">
        <v>629</v>
      </c>
      <c r="B162" t="s" s="4">
        <v>3636</v>
      </c>
      <c r="C162" t="s" s="4">
        <v>1333</v>
      </c>
      <c r="D162" t="s" s="4">
        <v>1333</v>
      </c>
      <c r="E162" t="s" s="4">
        <v>1333</v>
      </c>
      <c r="F162" t="s" s="4">
        <v>1333</v>
      </c>
      <c r="G162" t="s" s="4">
        <v>1333</v>
      </c>
    </row>
    <row r="163" ht="45.0" customHeight="true">
      <c r="A163" t="s" s="4">
        <v>631</v>
      </c>
      <c r="B163" t="s" s="4">
        <v>3637</v>
      </c>
      <c r="C163" t="s" s="4">
        <v>1333</v>
      </c>
      <c r="D163" t="s" s="4">
        <v>1333</v>
      </c>
      <c r="E163" t="s" s="4">
        <v>1333</v>
      </c>
      <c r="F163" t="s" s="4">
        <v>1333</v>
      </c>
      <c r="G163" t="s" s="4">
        <v>1333</v>
      </c>
    </row>
    <row r="164" ht="45.0" customHeight="true">
      <c r="A164" t="s" s="4">
        <v>633</v>
      </c>
      <c r="B164" t="s" s="4">
        <v>3638</v>
      </c>
      <c r="C164" t="s" s="4">
        <v>1333</v>
      </c>
      <c r="D164" t="s" s="4">
        <v>1333</v>
      </c>
      <c r="E164" t="s" s="4">
        <v>1333</v>
      </c>
      <c r="F164" t="s" s="4">
        <v>1333</v>
      </c>
      <c r="G164" t="s" s="4">
        <v>1333</v>
      </c>
    </row>
    <row r="165" ht="45.0" customHeight="true">
      <c r="A165" t="s" s="4">
        <v>635</v>
      </c>
      <c r="B165" t="s" s="4">
        <v>3639</v>
      </c>
      <c r="C165" t="s" s="4">
        <v>1333</v>
      </c>
      <c r="D165" t="s" s="4">
        <v>1333</v>
      </c>
      <c r="E165" t="s" s="4">
        <v>1333</v>
      </c>
      <c r="F165" t="s" s="4">
        <v>1333</v>
      </c>
      <c r="G165" t="s" s="4">
        <v>1333</v>
      </c>
    </row>
    <row r="166" ht="45.0" customHeight="true">
      <c r="A166" t="s" s="4">
        <v>637</v>
      </c>
      <c r="B166" t="s" s="4">
        <v>3640</v>
      </c>
      <c r="C166" t="s" s="4">
        <v>1333</v>
      </c>
      <c r="D166" t="s" s="4">
        <v>1333</v>
      </c>
      <c r="E166" t="s" s="4">
        <v>1333</v>
      </c>
      <c r="F166" t="s" s="4">
        <v>1333</v>
      </c>
      <c r="G166" t="s" s="4">
        <v>1333</v>
      </c>
    </row>
    <row r="167" ht="45.0" customHeight="true">
      <c r="A167" t="s" s="4">
        <v>639</v>
      </c>
      <c r="B167" t="s" s="4">
        <v>3641</v>
      </c>
      <c r="C167" t="s" s="4">
        <v>1333</v>
      </c>
      <c r="D167" t="s" s="4">
        <v>1333</v>
      </c>
      <c r="E167" t="s" s="4">
        <v>1333</v>
      </c>
      <c r="F167" t="s" s="4">
        <v>1333</v>
      </c>
      <c r="G167" t="s" s="4">
        <v>1333</v>
      </c>
    </row>
    <row r="168" ht="45.0" customHeight="true">
      <c r="A168" t="s" s="4">
        <v>641</v>
      </c>
      <c r="B168" t="s" s="4">
        <v>3642</v>
      </c>
      <c r="C168" t="s" s="4">
        <v>1333</v>
      </c>
      <c r="D168" t="s" s="4">
        <v>1333</v>
      </c>
      <c r="E168" t="s" s="4">
        <v>1333</v>
      </c>
      <c r="F168" t="s" s="4">
        <v>1333</v>
      </c>
      <c r="G168" t="s" s="4">
        <v>1333</v>
      </c>
    </row>
    <row r="169" ht="45.0" customHeight="true">
      <c r="A169" t="s" s="4">
        <v>644</v>
      </c>
      <c r="B169" t="s" s="4">
        <v>3643</v>
      </c>
      <c r="C169" t="s" s="4">
        <v>1333</v>
      </c>
      <c r="D169" t="s" s="4">
        <v>1333</v>
      </c>
      <c r="E169" t="s" s="4">
        <v>1333</v>
      </c>
      <c r="F169" t="s" s="4">
        <v>1333</v>
      </c>
      <c r="G169" t="s" s="4">
        <v>1333</v>
      </c>
    </row>
    <row r="170" ht="45.0" customHeight="true">
      <c r="A170" t="s" s="4">
        <v>646</v>
      </c>
      <c r="B170" t="s" s="4">
        <v>3644</v>
      </c>
      <c r="C170" t="s" s="4">
        <v>1333</v>
      </c>
      <c r="D170" t="s" s="4">
        <v>1333</v>
      </c>
      <c r="E170" t="s" s="4">
        <v>1333</v>
      </c>
      <c r="F170" t="s" s="4">
        <v>1333</v>
      </c>
      <c r="G170" t="s" s="4">
        <v>1333</v>
      </c>
    </row>
    <row r="171" ht="45.0" customHeight="true">
      <c r="A171" t="s" s="4">
        <v>648</v>
      </c>
      <c r="B171" t="s" s="4">
        <v>3645</v>
      </c>
      <c r="C171" t="s" s="4">
        <v>1333</v>
      </c>
      <c r="D171" t="s" s="4">
        <v>1333</v>
      </c>
      <c r="E171" t="s" s="4">
        <v>1333</v>
      </c>
      <c r="F171" t="s" s="4">
        <v>1333</v>
      </c>
      <c r="G171" t="s" s="4">
        <v>1333</v>
      </c>
    </row>
    <row r="172" ht="45.0" customHeight="true">
      <c r="A172" t="s" s="4">
        <v>650</v>
      </c>
      <c r="B172" t="s" s="4">
        <v>3646</v>
      </c>
      <c r="C172" t="s" s="4">
        <v>1333</v>
      </c>
      <c r="D172" t="s" s="4">
        <v>1333</v>
      </c>
      <c r="E172" t="s" s="4">
        <v>1333</v>
      </c>
      <c r="F172" t="s" s="4">
        <v>1333</v>
      </c>
      <c r="G172" t="s" s="4">
        <v>1333</v>
      </c>
    </row>
    <row r="173" ht="45.0" customHeight="true">
      <c r="A173" t="s" s="4">
        <v>652</v>
      </c>
      <c r="B173" t="s" s="4">
        <v>3647</v>
      </c>
      <c r="C173" t="s" s="4">
        <v>1333</v>
      </c>
      <c r="D173" t="s" s="4">
        <v>1333</v>
      </c>
      <c r="E173" t="s" s="4">
        <v>1333</v>
      </c>
      <c r="F173" t="s" s="4">
        <v>1333</v>
      </c>
      <c r="G173" t="s" s="4">
        <v>1333</v>
      </c>
    </row>
    <row r="174" ht="45.0" customHeight="true">
      <c r="A174" t="s" s="4">
        <v>654</v>
      </c>
      <c r="B174" t="s" s="4">
        <v>3648</v>
      </c>
      <c r="C174" t="s" s="4">
        <v>1333</v>
      </c>
      <c r="D174" t="s" s="4">
        <v>1333</v>
      </c>
      <c r="E174" t="s" s="4">
        <v>1333</v>
      </c>
      <c r="F174" t="s" s="4">
        <v>1333</v>
      </c>
      <c r="G174" t="s" s="4">
        <v>1333</v>
      </c>
    </row>
    <row r="175" ht="45.0" customHeight="true">
      <c r="A175" t="s" s="4">
        <v>656</v>
      </c>
      <c r="B175" t="s" s="4">
        <v>3649</v>
      </c>
      <c r="C175" t="s" s="4">
        <v>1333</v>
      </c>
      <c r="D175" t="s" s="4">
        <v>1333</v>
      </c>
      <c r="E175" t="s" s="4">
        <v>1333</v>
      </c>
      <c r="F175" t="s" s="4">
        <v>1333</v>
      </c>
      <c r="G175" t="s" s="4">
        <v>1333</v>
      </c>
    </row>
    <row r="176" ht="45.0" customHeight="true">
      <c r="A176" t="s" s="4">
        <v>659</v>
      </c>
      <c r="B176" t="s" s="4">
        <v>3650</v>
      </c>
      <c r="C176" t="s" s="4">
        <v>1333</v>
      </c>
      <c r="D176" t="s" s="4">
        <v>1333</v>
      </c>
      <c r="E176" t="s" s="4">
        <v>1333</v>
      </c>
      <c r="F176" t="s" s="4">
        <v>1333</v>
      </c>
      <c r="G176" t="s" s="4">
        <v>1333</v>
      </c>
    </row>
    <row r="177" ht="45.0" customHeight="true">
      <c r="A177" t="s" s="4">
        <v>661</v>
      </c>
      <c r="B177" t="s" s="4">
        <v>3651</v>
      </c>
      <c r="C177" t="s" s="4">
        <v>1333</v>
      </c>
      <c r="D177" t="s" s="4">
        <v>1333</v>
      </c>
      <c r="E177" t="s" s="4">
        <v>1333</v>
      </c>
      <c r="F177" t="s" s="4">
        <v>1333</v>
      </c>
      <c r="G177" t="s" s="4">
        <v>1333</v>
      </c>
    </row>
    <row r="178" ht="45.0" customHeight="true">
      <c r="A178" t="s" s="4">
        <v>663</v>
      </c>
      <c r="B178" t="s" s="4">
        <v>3652</v>
      </c>
      <c r="C178" t="s" s="4">
        <v>1333</v>
      </c>
      <c r="D178" t="s" s="4">
        <v>1333</v>
      </c>
      <c r="E178" t="s" s="4">
        <v>1333</v>
      </c>
      <c r="F178" t="s" s="4">
        <v>1333</v>
      </c>
      <c r="G178" t="s" s="4">
        <v>1333</v>
      </c>
    </row>
    <row r="179" ht="45.0" customHeight="true">
      <c r="A179" t="s" s="4">
        <v>665</v>
      </c>
      <c r="B179" t="s" s="4">
        <v>3653</v>
      </c>
      <c r="C179" t="s" s="4">
        <v>1333</v>
      </c>
      <c r="D179" t="s" s="4">
        <v>1333</v>
      </c>
      <c r="E179" t="s" s="4">
        <v>1333</v>
      </c>
      <c r="F179" t="s" s="4">
        <v>1333</v>
      </c>
      <c r="G179" t="s" s="4">
        <v>1333</v>
      </c>
    </row>
    <row r="180" ht="45.0" customHeight="true">
      <c r="A180" t="s" s="4">
        <v>667</v>
      </c>
      <c r="B180" t="s" s="4">
        <v>3654</v>
      </c>
      <c r="C180" t="s" s="4">
        <v>1333</v>
      </c>
      <c r="D180" t="s" s="4">
        <v>1333</v>
      </c>
      <c r="E180" t="s" s="4">
        <v>1333</v>
      </c>
      <c r="F180" t="s" s="4">
        <v>1333</v>
      </c>
      <c r="G180" t="s" s="4">
        <v>1333</v>
      </c>
    </row>
    <row r="181" ht="45.0" customHeight="true">
      <c r="A181" t="s" s="4">
        <v>669</v>
      </c>
      <c r="B181" t="s" s="4">
        <v>3655</v>
      </c>
      <c r="C181" t="s" s="4">
        <v>1333</v>
      </c>
      <c r="D181" t="s" s="4">
        <v>1333</v>
      </c>
      <c r="E181" t="s" s="4">
        <v>1333</v>
      </c>
      <c r="F181" t="s" s="4">
        <v>1333</v>
      </c>
      <c r="G181" t="s" s="4">
        <v>1333</v>
      </c>
    </row>
    <row r="182" ht="45.0" customHeight="true">
      <c r="A182" t="s" s="4">
        <v>671</v>
      </c>
      <c r="B182" t="s" s="4">
        <v>3656</v>
      </c>
      <c r="C182" t="s" s="4">
        <v>1333</v>
      </c>
      <c r="D182" t="s" s="4">
        <v>1333</v>
      </c>
      <c r="E182" t="s" s="4">
        <v>1333</v>
      </c>
      <c r="F182" t="s" s="4">
        <v>1333</v>
      </c>
      <c r="G182" t="s" s="4">
        <v>1333</v>
      </c>
    </row>
    <row r="183" ht="45.0" customHeight="true">
      <c r="A183" t="s" s="4">
        <v>673</v>
      </c>
      <c r="B183" t="s" s="4">
        <v>3657</v>
      </c>
      <c r="C183" t="s" s="4">
        <v>1333</v>
      </c>
      <c r="D183" t="s" s="4">
        <v>1333</v>
      </c>
      <c r="E183" t="s" s="4">
        <v>1333</v>
      </c>
      <c r="F183" t="s" s="4">
        <v>1333</v>
      </c>
      <c r="G183" t="s" s="4">
        <v>1333</v>
      </c>
    </row>
    <row r="184" ht="45.0" customHeight="true">
      <c r="A184" t="s" s="4">
        <v>675</v>
      </c>
      <c r="B184" t="s" s="4">
        <v>3658</v>
      </c>
      <c r="C184" t="s" s="4">
        <v>1333</v>
      </c>
      <c r="D184" t="s" s="4">
        <v>1333</v>
      </c>
      <c r="E184" t="s" s="4">
        <v>1333</v>
      </c>
      <c r="F184" t="s" s="4">
        <v>1333</v>
      </c>
      <c r="G184" t="s" s="4">
        <v>1333</v>
      </c>
    </row>
    <row r="185" ht="45.0" customHeight="true">
      <c r="A185" t="s" s="4">
        <v>677</v>
      </c>
      <c r="B185" t="s" s="4">
        <v>3659</v>
      </c>
      <c r="C185" t="s" s="4">
        <v>1333</v>
      </c>
      <c r="D185" t="s" s="4">
        <v>1333</v>
      </c>
      <c r="E185" t="s" s="4">
        <v>1333</v>
      </c>
      <c r="F185" t="s" s="4">
        <v>1333</v>
      </c>
      <c r="G185" t="s" s="4">
        <v>1333</v>
      </c>
    </row>
    <row r="186" ht="45.0" customHeight="true">
      <c r="A186" t="s" s="4">
        <v>679</v>
      </c>
      <c r="B186" t="s" s="4">
        <v>3660</v>
      </c>
      <c r="C186" t="s" s="4">
        <v>1333</v>
      </c>
      <c r="D186" t="s" s="4">
        <v>1333</v>
      </c>
      <c r="E186" t="s" s="4">
        <v>1333</v>
      </c>
      <c r="F186" t="s" s="4">
        <v>1333</v>
      </c>
      <c r="G186" t="s" s="4">
        <v>1333</v>
      </c>
    </row>
    <row r="187" ht="45.0" customHeight="true">
      <c r="A187" t="s" s="4">
        <v>681</v>
      </c>
      <c r="B187" t="s" s="4">
        <v>3661</v>
      </c>
      <c r="C187" t="s" s="4">
        <v>1333</v>
      </c>
      <c r="D187" t="s" s="4">
        <v>1333</v>
      </c>
      <c r="E187" t="s" s="4">
        <v>1333</v>
      </c>
      <c r="F187" t="s" s="4">
        <v>1333</v>
      </c>
      <c r="G187" t="s" s="4">
        <v>1333</v>
      </c>
    </row>
    <row r="188" ht="45.0" customHeight="true">
      <c r="A188" t="s" s="4">
        <v>683</v>
      </c>
      <c r="B188" t="s" s="4">
        <v>3662</v>
      </c>
      <c r="C188" t="s" s="4">
        <v>1333</v>
      </c>
      <c r="D188" t="s" s="4">
        <v>1333</v>
      </c>
      <c r="E188" t="s" s="4">
        <v>1333</v>
      </c>
      <c r="F188" t="s" s="4">
        <v>1333</v>
      </c>
      <c r="G188" t="s" s="4">
        <v>1333</v>
      </c>
    </row>
    <row r="189" ht="45.0" customHeight="true">
      <c r="A189" t="s" s="4">
        <v>685</v>
      </c>
      <c r="B189" t="s" s="4">
        <v>3663</v>
      </c>
      <c r="C189" t="s" s="4">
        <v>1333</v>
      </c>
      <c r="D189" t="s" s="4">
        <v>1333</v>
      </c>
      <c r="E189" t="s" s="4">
        <v>1333</v>
      </c>
      <c r="F189" t="s" s="4">
        <v>1333</v>
      </c>
      <c r="G189" t="s" s="4">
        <v>1333</v>
      </c>
    </row>
    <row r="190" ht="45.0" customHeight="true">
      <c r="A190" t="s" s="4">
        <v>687</v>
      </c>
      <c r="B190" t="s" s="4">
        <v>3664</v>
      </c>
      <c r="C190" t="s" s="4">
        <v>1333</v>
      </c>
      <c r="D190" t="s" s="4">
        <v>1333</v>
      </c>
      <c r="E190" t="s" s="4">
        <v>1333</v>
      </c>
      <c r="F190" t="s" s="4">
        <v>1333</v>
      </c>
      <c r="G190" t="s" s="4">
        <v>1333</v>
      </c>
    </row>
    <row r="191" ht="45.0" customHeight="true">
      <c r="A191" t="s" s="4">
        <v>689</v>
      </c>
      <c r="B191" t="s" s="4">
        <v>3665</v>
      </c>
      <c r="C191" t="s" s="4">
        <v>1333</v>
      </c>
      <c r="D191" t="s" s="4">
        <v>1333</v>
      </c>
      <c r="E191" t="s" s="4">
        <v>1333</v>
      </c>
      <c r="F191" t="s" s="4">
        <v>1333</v>
      </c>
      <c r="G191" t="s" s="4">
        <v>1333</v>
      </c>
    </row>
    <row r="192" ht="45.0" customHeight="true">
      <c r="A192" t="s" s="4">
        <v>692</v>
      </c>
      <c r="B192" t="s" s="4">
        <v>3666</v>
      </c>
      <c r="C192" t="s" s="4">
        <v>1333</v>
      </c>
      <c r="D192" t="s" s="4">
        <v>1333</v>
      </c>
      <c r="E192" t="s" s="4">
        <v>1333</v>
      </c>
      <c r="F192" t="s" s="4">
        <v>1333</v>
      </c>
      <c r="G192" t="s" s="4">
        <v>1333</v>
      </c>
    </row>
    <row r="193" ht="45.0" customHeight="true">
      <c r="A193" t="s" s="4">
        <v>695</v>
      </c>
      <c r="B193" t="s" s="4">
        <v>3667</v>
      </c>
      <c r="C193" t="s" s="4">
        <v>1333</v>
      </c>
      <c r="D193" t="s" s="4">
        <v>1333</v>
      </c>
      <c r="E193" t="s" s="4">
        <v>1333</v>
      </c>
      <c r="F193" t="s" s="4">
        <v>1333</v>
      </c>
      <c r="G193" t="s" s="4">
        <v>1333</v>
      </c>
    </row>
    <row r="194" ht="45.0" customHeight="true">
      <c r="A194" t="s" s="4">
        <v>829</v>
      </c>
      <c r="B194" t="s" s="4">
        <v>3668</v>
      </c>
      <c r="C194" t="s" s="4">
        <v>1333</v>
      </c>
      <c r="D194" t="s" s="4">
        <v>1333</v>
      </c>
      <c r="E194" t="s" s="4">
        <v>1333</v>
      </c>
      <c r="F194" t="s" s="4">
        <v>1333</v>
      </c>
      <c r="G194" t="s" s="4">
        <v>1333</v>
      </c>
    </row>
    <row r="195" ht="45.0" customHeight="true">
      <c r="A195" t="s" s="4">
        <v>836</v>
      </c>
      <c r="B195" t="s" s="4">
        <v>3669</v>
      </c>
      <c r="C195" t="s" s="4">
        <v>1333</v>
      </c>
      <c r="D195" t="s" s="4">
        <v>1333</v>
      </c>
      <c r="E195" t="s" s="4">
        <v>1333</v>
      </c>
      <c r="F195" t="s" s="4">
        <v>1333</v>
      </c>
      <c r="G195" t="s" s="4">
        <v>1333</v>
      </c>
    </row>
    <row r="196" ht="45.0" customHeight="true">
      <c r="A196" t="s" s="4">
        <v>840</v>
      </c>
      <c r="B196" t="s" s="4">
        <v>3670</v>
      </c>
      <c r="C196" t="s" s="4">
        <v>1333</v>
      </c>
      <c r="D196" t="s" s="4">
        <v>1333</v>
      </c>
      <c r="E196" t="s" s="4">
        <v>1333</v>
      </c>
      <c r="F196" t="s" s="4">
        <v>1333</v>
      </c>
      <c r="G196" t="s" s="4">
        <v>1333</v>
      </c>
    </row>
    <row r="197" ht="45.0" customHeight="true">
      <c r="A197" t="s" s="4">
        <v>843</v>
      </c>
      <c r="B197" t="s" s="4">
        <v>3671</v>
      </c>
      <c r="C197" t="s" s="4">
        <v>1333</v>
      </c>
      <c r="D197" t="s" s="4">
        <v>1333</v>
      </c>
      <c r="E197" t="s" s="4">
        <v>1333</v>
      </c>
      <c r="F197" t="s" s="4">
        <v>1333</v>
      </c>
      <c r="G197" t="s" s="4">
        <v>1333</v>
      </c>
    </row>
    <row r="198" ht="45.0" customHeight="true">
      <c r="A198" t="s" s="4">
        <v>847</v>
      </c>
      <c r="B198" t="s" s="4">
        <v>3672</v>
      </c>
      <c r="C198" t="s" s="4">
        <v>1333</v>
      </c>
      <c r="D198" t="s" s="4">
        <v>1333</v>
      </c>
      <c r="E198" t="s" s="4">
        <v>1333</v>
      </c>
      <c r="F198" t="s" s="4">
        <v>1333</v>
      </c>
      <c r="G198" t="s" s="4">
        <v>1333</v>
      </c>
    </row>
    <row r="199" ht="45.0" customHeight="true">
      <c r="A199" t="s" s="4">
        <v>851</v>
      </c>
      <c r="B199" t="s" s="4">
        <v>3673</v>
      </c>
      <c r="C199" t="s" s="4">
        <v>1333</v>
      </c>
      <c r="D199" t="s" s="4">
        <v>1333</v>
      </c>
      <c r="E199" t="s" s="4">
        <v>1333</v>
      </c>
      <c r="F199" t="s" s="4">
        <v>1333</v>
      </c>
      <c r="G199" t="s" s="4">
        <v>1333</v>
      </c>
    </row>
    <row r="200" ht="45.0" customHeight="true">
      <c r="A200" t="s" s="4">
        <v>855</v>
      </c>
      <c r="B200" t="s" s="4">
        <v>3674</v>
      </c>
      <c r="C200" t="s" s="4">
        <v>1333</v>
      </c>
      <c r="D200" t="s" s="4">
        <v>1333</v>
      </c>
      <c r="E200" t="s" s="4">
        <v>1333</v>
      </c>
      <c r="F200" t="s" s="4">
        <v>1333</v>
      </c>
      <c r="G200" t="s" s="4">
        <v>1333</v>
      </c>
    </row>
    <row r="201" ht="45.0" customHeight="true">
      <c r="A201" t="s" s="4">
        <v>858</v>
      </c>
      <c r="B201" t="s" s="4">
        <v>3675</v>
      </c>
      <c r="C201" t="s" s="4">
        <v>1333</v>
      </c>
      <c r="D201" t="s" s="4">
        <v>1333</v>
      </c>
      <c r="E201" t="s" s="4">
        <v>1333</v>
      </c>
      <c r="F201" t="s" s="4">
        <v>1333</v>
      </c>
      <c r="G201" t="s" s="4">
        <v>1333</v>
      </c>
    </row>
    <row r="202" ht="45.0" customHeight="true">
      <c r="A202" t="s" s="4">
        <v>862</v>
      </c>
      <c r="B202" t="s" s="4">
        <v>3676</v>
      </c>
      <c r="C202" t="s" s="4">
        <v>1333</v>
      </c>
      <c r="D202" t="s" s="4">
        <v>1333</v>
      </c>
      <c r="E202" t="s" s="4">
        <v>1333</v>
      </c>
      <c r="F202" t="s" s="4">
        <v>1333</v>
      </c>
      <c r="G202" t="s" s="4">
        <v>1333</v>
      </c>
    </row>
    <row r="203" ht="45.0" customHeight="true">
      <c r="A203" t="s" s="4">
        <v>865</v>
      </c>
      <c r="B203" t="s" s="4">
        <v>3677</v>
      </c>
      <c r="C203" t="s" s="4">
        <v>1333</v>
      </c>
      <c r="D203" t="s" s="4">
        <v>1333</v>
      </c>
      <c r="E203" t="s" s="4">
        <v>1333</v>
      </c>
      <c r="F203" t="s" s="4">
        <v>1333</v>
      </c>
      <c r="G203" t="s" s="4">
        <v>1333</v>
      </c>
    </row>
    <row r="204" ht="45.0" customHeight="true">
      <c r="A204" t="s" s="4">
        <v>869</v>
      </c>
      <c r="B204" t="s" s="4">
        <v>3678</v>
      </c>
      <c r="C204" t="s" s="4">
        <v>1333</v>
      </c>
      <c r="D204" t="s" s="4">
        <v>1333</v>
      </c>
      <c r="E204" t="s" s="4">
        <v>1333</v>
      </c>
      <c r="F204" t="s" s="4">
        <v>1333</v>
      </c>
      <c r="G204" t="s" s="4">
        <v>1333</v>
      </c>
    </row>
    <row r="205" ht="45.0" customHeight="true">
      <c r="A205" t="s" s="4">
        <v>872</v>
      </c>
      <c r="B205" t="s" s="4">
        <v>3679</v>
      </c>
      <c r="C205" t="s" s="4">
        <v>1333</v>
      </c>
      <c r="D205" t="s" s="4">
        <v>1333</v>
      </c>
      <c r="E205" t="s" s="4">
        <v>1333</v>
      </c>
      <c r="F205" t="s" s="4">
        <v>1333</v>
      </c>
      <c r="G205" t="s" s="4">
        <v>1333</v>
      </c>
    </row>
    <row r="206" ht="45.0" customHeight="true">
      <c r="A206" t="s" s="4">
        <v>876</v>
      </c>
      <c r="B206" t="s" s="4">
        <v>3680</v>
      </c>
      <c r="C206" t="s" s="4">
        <v>1333</v>
      </c>
      <c r="D206" t="s" s="4">
        <v>1333</v>
      </c>
      <c r="E206" t="s" s="4">
        <v>1333</v>
      </c>
      <c r="F206" t="s" s="4">
        <v>1333</v>
      </c>
      <c r="G206" t="s" s="4">
        <v>1333</v>
      </c>
    </row>
    <row r="207" ht="45.0" customHeight="true">
      <c r="A207" t="s" s="4">
        <v>879</v>
      </c>
      <c r="B207" t="s" s="4">
        <v>3681</v>
      </c>
      <c r="C207" t="s" s="4">
        <v>1333</v>
      </c>
      <c r="D207" t="s" s="4">
        <v>1333</v>
      </c>
      <c r="E207" t="s" s="4">
        <v>1333</v>
      </c>
      <c r="F207" t="s" s="4">
        <v>1333</v>
      </c>
      <c r="G207" t="s" s="4">
        <v>1333</v>
      </c>
    </row>
    <row r="208" ht="45.0" customHeight="true">
      <c r="A208" t="s" s="4">
        <v>883</v>
      </c>
      <c r="B208" t="s" s="4">
        <v>3682</v>
      </c>
      <c r="C208" t="s" s="4">
        <v>1333</v>
      </c>
      <c r="D208" t="s" s="4">
        <v>1333</v>
      </c>
      <c r="E208" t="s" s="4">
        <v>1333</v>
      </c>
      <c r="F208" t="s" s="4">
        <v>1333</v>
      </c>
      <c r="G208" t="s" s="4">
        <v>1333</v>
      </c>
    </row>
    <row r="209" ht="45.0" customHeight="true">
      <c r="A209" t="s" s="4">
        <v>886</v>
      </c>
      <c r="B209" t="s" s="4">
        <v>3683</v>
      </c>
      <c r="C209" t="s" s="4">
        <v>1333</v>
      </c>
      <c r="D209" t="s" s="4">
        <v>1333</v>
      </c>
      <c r="E209" t="s" s="4">
        <v>1333</v>
      </c>
      <c r="F209" t="s" s="4">
        <v>1333</v>
      </c>
      <c r="G209" t="s" s="4">
        <v>1333</v>
      </c>
    </row>
    <row r="210" ht="45.0" customHeight="true">
      <c r="A210" t="s" s="4">
        <v>890</v>
      </c>
      <c r="B210" t="s" s="4">
        <v>3684</v>
      </c>
      <c r="C210" t="s" s="4">
        <v>1333</v>
      </c>
      <c r="D210" t="s" s="4">
        <v>1333</v>
      </c>
      <c r="E210" t="s" s="4">
        <v>1333</v>
      </c>
      <c r="F210" t="s" s="4">
        <v>1333</v>
      </c>
      <c r="G210" t="s" s="4">
        <v>1333</v>
      </c>
    </row>
    <row r="211" ht="45.0" customHeight="true">
      <c r="A211" t="s" s="4">
        <v>893</v>
      </c>
      <c r="B211" t="s" s="4">
        <v>3685</v>
      </c>
      <c r="C211" t="s" s="4">
        <v>1333</v>
      </c>
      <c r="D211" t="s" s="4">
        <v>1333</v>
      </c>
      <c r="E211" t="s" s="4">
        <v>1333</v>
      </c>
      <c r="F211" t="s" s="4">
        <v>1333</v>
      </c>
      <c r="G211" t="s" s="4">
        <v>1333</v>
      </c>
    </row>
    <row r="212" ht="45.0" customHeight="true">
      <c r="A212" t="s" s="4">
        <v>897</v>
      </c>
      <c r="B212" t="s" s="4">
        <v>3686</v>
      </c>
      <c r="C212" t="s" s="4">
        <v>1333</v>
      </c>
      <c r="D212" t="s" s="4">
        <v>1333</v>
      </c>
      <c r="E212" t="s" s="4">
        <v>1333</v>
      </c>
      <c r="F212" t="s" s="4">
        <v>1333</v>
      </c>
      <c r="G212" t="s" s="4">
        <v>1333</v>
      </c>
    </row>
    <row r="213" ht="45.0" customHeight="true">
      <c r="A213" t="s" s="4">
        <v>901</v>
      </c>
      <c r="B213" t="s" s="4">
        <v>3687</v>
      </c>
      <c r="C213" t="s" s="4">
        <v>1333</v>
      </c>
      <c r="D213" t="s" s="4">
        <v>1333</v>
      </c>
      <c r="E213" t="s" s="4">
        <v>1333</v>
      </c>
      <c r="F213" t="s" s="4">
        <v>1333</v>
      </c>
      <c r="G213" t="s" s="4">
        <v>1333</v>
      </c>
    </row>
    <row r="214" ht="45.0" customHeight="true">
      <c r="A214" t="s" s="4">
        <v>904</v>
      </c>
      <c r="B214" t="s" s="4">
        <v>3688</v>
      </c>
      <c r="C214" t="s" s="4">
        <v>1333</v>
      </c>
      <c r="D214" t="s" s="4">
        <v>1333</v>
      </c>
      <c r="E214" t="s" s="4">
        <v>1333</v>
      </c>
      <c r="F214" t="s" s="4">
        <v>1333</v>
      </c>
      <c r="G214" t="s" s="4">
        <v>1333</v>
      </c>
    </row>
    <row r="215" ht="45.0" customHeight="true">
      <c r="A215" t="s" s="4">
        <v>908</v>
      </c>
      <c r="B215" t="s" s="4">
        <v>3689</v>
      </c>
      <c r="C215" t="s" s="4">
        <v>1333</v>
      </c>
      <c r="D215" t="s" s="4">
        <v>1333</v>
      </c>
      <c r="E215" t="s" s="4">
        <v>1333</v>
      </c>
      <c r="F215" t="s" s="4">
        <v>1333</v>
      </c>
      <c r="G215" t="s" s="4">
        <v>1333</v>
      </c>
    </row>
    <row r="216" ht="45.0" customHeight="true">
      <c r="A216" t="s" s="4">
        <v>912</v>
      </c>
      <c r="B216" t="s" s="4">
        <v>3690</v>
      </c>
      <c r="C216" t="s" s="4">
        <v>1333</v>
      </c>
      <c r="D216" t="s" s="4">
        <v>1333</v>
      </c>
      <c r="E216" t="s" s="4">
        <v>1333</v>
      </c>
      <c r="F216" t="s" s="4">
        <v>1333</v>
      </c>
      <c r="G216" t="s" s="4">
        <v>1333</v>
      </c>
    </row>
    <row r="217" ht="45.0" customHeight="true">
      <c r="A217" t="s" s="4">
        <v>916</v>
      </c>
      <c r="B217" t="s" s="4">
        <v>3691</v>
      </c>
      <c r="C217" t="s" s="4">
        <v>1333</v>
      </c>
      <c r="D217" t="s" s="4">
        <v>1333</v>
      </c>
      <c r="E217" t="s" s="4">
        <v>1333</v>
      </c>
      <c r="F217" t="s" s="4">
        <v>1333</v>
      </c>
      <c r="G217" t="s" s="4">
        <v>1333</v>
      </c>
    </row>
    <row r="218" ht="45.0" customHeight="true">
      <c r="A218" t="s" s="4">
        <v>920</v>
      </c>
      <c r="B218" t="s" s="4">
        <v>3692</v>
      </c>
      <c r="C218" t="s" s="4">
        <v>1333</v>
      </c>
      <c r="D218" t="s" s="4">
        <v>1333</v>
      </c>
      <c r="E218" t="s" s="4">
        <v>1333</v>
      </c>
      <c r="F218" t="s" s="4">
        <v>1333</v>
      </c>
      <c r="G218" t="s" s="4">
        <v>1333</v>
      </c>
    </row>
    <row r="219" ht="45.0" customHeight="true">
      <c r="A219" t="s" s="4">
        <v>924</v>
      </c>
      <c r="B219" t="s" s="4">
        <v>3693</v>
      </c>
      <c r="C219" t="s" s="4">
        <v>1333</v>
      </c>
      <c r="D219" t="s" s="4">
        <v>1333</v>
      </c>
      <c r="E219" t="s" s="4">
        <v>1333</v>
      </c>
      <c r="F219" t="s" s="4">
        <v>1333</v>
      </c>
      <c r="G219" t="s" s="4">
        <v>1333</v>
      </c>
    </row>
    <row r="220" ht="45.0" customHeight="true">
      <c r="A220" t="s" s="4">
        <v>928</v>
      </c>
      <c r="B220" t="s" s="4">
        <v>3694</v>
      </c>
      <c r="C220" t="s" s="4">
        <v>1333</v>
      </c>
      <c r="D220" t="s" s="4">
        <v>1333</v>
      </c>
      <c r="E220" t="s" s="4">
        <v>1333</v>
      </c>
      <c r="F220" t="s" s="4">
        <v>1333</v>
      </c>
      <c r="G220" t="s" s="4">
        <v>1333</v>
      </c>
    </row>
    <row r="221" ht="45.0" customHeight="true">
      <c r="A221" t="s" s="4">
        <v>932</v>
      </c>
      <c r="B221" t="s" s="4">
        <v>3695</v>
      </c>
      <c r="C221" t="s" s="4">
        <v>1333</v>
      </c>
      <c r="D221" t="s" s="4">
        <v>1333</v>
      </c>
      <c r="E221" t="s" s="4">
        <v>1333</v>
      </c>
      <c r="F221" t="s" s="4">
        <v>1333</v>
      </c>
      <c r="G221" t="s" s="4">
        <v>1333</v>
      </c>
    </row>
    <row r="222" ht="45.0" customHeight="true">
      <c r="A222" t="s" s="4">
        <v>936</v>
      </c>
      <c r="B222" t="s" s="4">
        <v>3696</v>
      </c>
      <c r="C222" t="s" s="4">
        <v>1333</v>
      </c>
      <c r="D222" t="s" s="4">
        <v>1333</v>
      </c>
      <c r="E222" t="s" s="4">
        <v>1333</v>
      </c>
      <c r="F222" t="s" s="4">
        <v>1333</v>
      </c>
      <c r="G222" t="s" s="4">
        <v>1333</v>
      </c>
    </row>
    <row r="223" ht="45.0" customHeight="true">
      <c r="A223" t="s" s="4">
        <v>940</v>
      </c>
      <c r="B223" t="s" s="4">
        <v>3697</v>
      </c>
      <c r="C223" t="s" s="4">
        <v>1333</v>
      </c>
      <c r="D223" t="s" s="4">
        <v>1333</v>
      </c>
      <c r="E223" t="s" s="4">
        <v>1333</v>
      </c>
      <c r="F223" t="s" s="4">
        <v>1333</v>
      </c>
      <c r="G223" t="s" s="4">
        <v>1333</v>
      </c>
    </row>
    <row r="224" ht="45.0" customHeight="true">
      <c r="A224" t="s" s="4">
        <v>944</v>
      </c>
      <c r="B224" t="s" s="4">
        <v>3698</v>
      </c>
      <c r="C224" t="s" s="4">
        <v>1333</v>
      </c>
      <c r="D224" t="s" s="4">
        <v>1333</v>
      </c>
      <c r="E224" t="s" s="4">
        <v>1333</v>
      </c>
      <c r="F224" t="s" s="4">
        <v>1333</v>
      </c>
      <c r="G224" t="s" s="4">
        <v>1333</v>
      </c>
    </row>
    <row r="225" ht="45.0" customHeight="true">
      <c r="A225" t="s" s="4">
        <v>948</v>
      </c>
      <c r="B225" t="s" s="4">
        <v>3699</v>
      </c>
      <c r="C225" t="s" s="4">
        <v>1333</v>
      </c>
      <c r="D225" t="s" s="4">
        <v>1333</v>
      </c>
      <c r="E225" t="s" s="4">
        <v>1333</v>
      </c>
      <c r="F225" t="s" s="4">
        <v>1333</v>
      </c>
      <c r="G225" t="s" s="4">
        <v>1333</v>
      </c>
    </row>
    <row r="226" ht="45.0" customHeight="true">
      <c r="A226" t="s" s="4">
        <v>952</v>
      </c>
      <c r="B226" t="s" s="4">
        <v>3700</v>
      </c>
      <c r="C226" t="s" s="4">
        <v>1333</v>
      </c>
      <c r="D226" t="s" s="4">
        <v>1333</v>
      </c>
      <c r="E226" t="s" s="4">
        <v>1333</v>
      </c>
      <c r="F226" t="s" s="4">
        <v>1333</v>
      </c>
      <c r="G226" t="s" s="4">
        <v>1333</v>
      </c>
    </row>
    <row r="227" ht="45.0" customHeight="true">
      <c r="A227" t="s" s="4">
        <v>956</v>
      </c>
      <c r="B227" t="s" s="4">
        <v>3701</v>
      </c>
      <c r="C227" t="s" s="4">
        <v>1333</v>
      </c>
      <c r="D227" t="s" s="4">
        <v>1333</v>
      </c>
      <c r="E227" t="s" s="4">
        <v>1333</v>
      </c>
      <c r="F227" t="s" s="4">
        <v>1333</v>
      </c>
      <c r="G227" t="s" s="4">
        <v>1333</v>
      </c>
    </row>
    <row r="228" ht="45.0" customHeight="true">
      <c r="A228" t="s" s="4">
        <v>959</v>
      </c>
      <c r="B228" t="s" s="4">
        <v>3702</v>
      </c>
      <c r="C228" t="s" s="4">
        <v>1333</v>
      </c>
      <c r="D228" t="s" s="4">
        <v>1333</v>
      </c>
      <c r="E228" t="s" s="4">
        <v>1333</v>
      </c>
      <c r="F228" t="s" s="4">
        <v>1333</v>
      </c>
      <c r="G228" t="s" s="4">
        <v>1333</v>
      </c>
    </row>
    <row r="229" ht="45.0" customHeight="true">
      <c r="A229" t="s" s="4">
        <v>963</v>
      </c>
      <c r="B229" t="s" s="4">
        <v>3703</v>
      </c>
      <c r="C229" t="s" s="4">
        <v>1333</v>
      </c>
      <c r="D229" t="s" s="4">
        <v>1333</v>
      </c>
      <c r="E229" t="s" s="4">
        <v>1333</v>
      </c>
      <c r="F229" t="s" s="4">
        <v>1333</v>
      </c>
      <c r="G229" t="s" s="4">
        <v>1333</v>
      </c>
    </row>
    <row r="230" ht="45.0" customHeight="true">
      <c r="A230" t="s" s="4">
        <v>965</v>
      </c>
      <c r="B230" t="s" s="4">
        <v>3704</v>
      </c>
      <c r="C230" t="s" s="4">
        <v>1333</v>
      </c>
      <c r="D230" t="s" s="4">
        <v>1333</v>
      </c>
      <c r="E230" t="s" s="4">
        <v>1333</v>
      </c>
      <c r="F230" t="s" s="4">
        <v>1333</v>
      </c>
      <c r="G230" t="s" s="4">
        <v>1333</v>
      </c>
    </row>
    <row r="231" ht="45.0" customHeight="true">
      <c r="A231" t="s" s="4">
        <v>968</v>
      </c>
      <c r="B231" t="s" s="4">
        <v>3705</v>
      </c>
      <c r="C231" t="s" s="4">
        <v>1333</v>
      </c>
      <c r="D231" t="s" s="4">
        <v>1333</v>
      </c>
      <c r="E231" t="s" s="4">
        <v>1333</v>
      </c>
      <c r="F231" t="s" s="4">
        <v>1333</v>
      </c>
      <c r="G231" t="s" s="4">
        <v>1333</v>
      </c>
    </row>
    <row r="232" ht="45.0" customHeight="true">
      <c r="A232" t="s" s="4">
        <v>972</v>
      </c>
      <c r="B232" t="s" s="4">
        <v>3706</v>
      </c>
      <c r="C232" t="s" s="4">
        <v>1333</v>
      </c>
      <c r="D232" t="s" s="4">
        <v>1333</v>
      </c>
      <c r="E232" t="s" s="4">
        <v>1333</v>
      </c>
      <c r="F232" t="s" s="4">
        <v>1333</v>
      </c>
      <c r="G232" t="s" s="4">
        <v>1333</v>
      </c>
    </row>
    <row r="233" ht="45.0" customHeight="true">
      <c r="A233" t="s" s="4">
        <v>976</v>
      </c>
      <c r="B233" t="s" s="4">
        <v>3707</v>
      </c>
      <c r="C233" t="s" s="4">
        <v>1333</v>
      </c>
      <c r="D233" t="s" s="4">
        <v>1333</v>
      </c>
      <c r="E233" t="s" s="4">
        <v>1333</v>
      </c>
      <c r="F233" t="s" s="4">
        <v>1333</v>
      </c>
      <c r="G233" t="s" s="4">
        <v>1333</v>
      </c>
    </row>
    <row r="234" ht="45.0" customHeight="true">
      <c r="A234" t="s" s="4">
        <v>979</v>
      </c>
      <c r="B234" t="s" s="4">
        <v>3708</v>
      </c>
      <c r="C234" t="s" s="4">
        <v>1333</v>
      </c>
      <c r="D234" t="s" s="4">
        <v>1333</v>
      </c>
      <c r="E234" t="s" s="4">
        <v>1333</v>
      </c>
      <c r="F234" t="s" s="4">
        <v>1333</v>
      </c>
      <c r="G234" t="s" s="4">
        <v>1333</v>
      </c>
    </row>
    <row r="235" ht="45.0" customHeight="true">
      <c r="A235" t="s" s="4">
        <v>981</v>
      </c>
      <c r="B235" t="s" s="4">
        <v>3709</v>
      </c>
      <c r="C235" t="s" s="4">
        <v>1333</v>
      </c>
      <c r="D235" t="s" s="4">
        <v>1333</v>
      </c>
      <c r="E235" t="s" s="4">
        <v>1333</v>
      </c>
      <c r="F235" t="s" s="4">
        <v>1333</v>
      </c>
      <c r="G235" t="s" s="4">
        <v>1333</v>
      </c>
    </row>
    <row r="236" ht="45.0" customHeight="true">
      <c r="A236" t="s" s="4">
        <v>983</v>
      </c>
      <c r="B236" t="s" s="4">
        <v>3710</v>
      </c>
      <c r="C236" t="s" s="4">
        <v>1333</v>
      </c>
      <c r="D236" t="s" s="4">
        <v>1333</v>
      </c>
      <c r="E236" t="s" s="4">
        <v>1333</v>
      </c>
      <c r="F236" t="s" s="4">
        <v>1333</v>
      </c>
      <c r="G236" t="s" s="4">
        <v>1333</v>
      </c>
    </row>
    <row r="237" ht="45.0" customHeight="true">
      <c r="A237" t="s" s="4">
        <v>985</v>
      </c>
      <c r="B237" t="s" s="4">
        <v>3711</v>
      </c>
      <c r="C237" t="s" s="4">
        <v>1333</v>
      </c>
      <c r="D237" t="s" s="4">
        <v>1333</v>
      </c>
      <c r="E237" t="s" s="4">
        <v>1333</v>
      </c>
      <c r="F237" t="s" s="4">
        <v>1333</v>
      </c>
      <c r="G237" t="s" s="4">
        <v>1333</v>
      </c>
    </row>
    <row r="238" ht="45.0" customHeight="true">
      <c r="A238" t="s" s="4">
        <v>987</v>
      </c>
      <c r="B238" t="s" s="4">
        <v>3712</v>
      </c>
      <c r="C238" t="s" s="4">
        <v>1333</v>
      </c>
      <c r="D238" t="s" s="4">
        <v>1333</v>
      </c>
      <c r="E238" t="s" s="4">
        <v>1333</v>
      </c>
      <c r="F238" t="s" s="4">
        <v>1333</v>
      </c>
      <c r="G238" t="s" s="4">
        <v>1333</v>
      </c>
    </row>
    <row r="239" ht="45.0" customHeight="true">
      <c r="A239" t="s" s="4">
        <v>989</v>
      </c>
      <c r="B239" t="s" s="4">
        <v>3713</v>
      </c>
      <c r="C239" t="s" s="4">
        <v>1333</v>
      </c>
      <c r="D239" t="s" s="4">
        <v>1333</v>
      </c>
      <c r="E239" t="s" s="4">
        <v>1333</v>
      </c>
      <c r="F239" t="s" s="4">
        <v>1333</v>
      </c>
      <c r="G239" t="s" s="4">
        <v>1333</v>
      </c>
    </row>
    <row r="240" ht="45.0" customHeight="true">
      <c r="A240" t="s" s="4">
        <v>991</v>
      </c>
      <c r="B240" t="s" s="4">
        <v>3714</v>
      </c>
      <c r="C240" t="s" s="4">
        <v>1333</v>
      </c>
      <c r="D240" t="s" s="4">
        <v>1333</v>
      </c>
      <c r="E240" t="s" s="4">
        <v>1333</v>
      </c>
      <c r="F240" t="s" s="4">
        <v>1333</v>
      </c>
      <c r="G240" t="s" s="4">
        <v>1333</v>
      </c>
    </row>
    <row r="241" ht="45.0" customHeight="true">
      <c r="A241" t="s" s="4">
        <v>993</v>
      </c>
      <c r="B241" t="s" s="4">
        <v>3715</v>
      </c>
      <c r="C241" t="s" s="4">
        <v>1333</v>
      </c>
      <c r="D241" t="s" s="4">
        <v>1333</v>
      </c>
      <c r="E241" t="s" s="4">
        <v>1333</v>
      </c>
      <c r="F241" t="s" s="4">
        <v>1333</v>
      </c>
      <c r="G241" t="s" s="4">
        <v>1333</v>
      </c>
    </row>
    <row r="242" ht="45.0" customHeight="true">
      <c r="A242" t="s" s="4">
        <v>995</v>
      </c>
      <c r="B242" t="s" s="4">
        <v>3716</v>
      </c>
      <c r="C242" t="s" s="4">
        <v>1333</v>
      </c>
      <c r="D242" t="s" s="4">
        <v>1333</v>
      </c>
      <c r="E242" t="s" s="4">
        <v>1333</v>
      </c>
      <c r="F242" t="s" s="4">
        <v>1333</v>
      </c>
      <c r="G242" t="s" s="4">
        <v>1333</v>
      </c>
    </row>
    <row r="243" ht="45.0" customHeight="true">
      <c r="A243" t="s" s="4">
        <v>997</v>
      </c>
      <c r="B243" t="s" s="4">
        <v>3717</v>
      </c>
      <c r="C243" t="s" s="4">
        <v>1333</v>
      </c>
      <c r="D243" t="s" s="4">
        <v>1333</v>
      </c>
      <c r="E243" t="s" s="4">
        <v>1333</v>
      </c>
      <c r="F243" t="s" s="4">
        <v>1333</v>
      </c>
      <c r="G243" t="s" s="4">
        <v>1333</v>
      </c>
    </row>
    <row r="244" ht="45.0" customHeight="true">
      <c r="A244" t="s" s="4">
        <v>999</v>
      </c>
      <c r="B244" t="s" s="4">
        <v>3718</v>
      </c>
      <c r="C244" t="s" s="4">
        <v>1333</v>
      </c>
      <c r="D244" t="s" s="4">
        <v>1333</v>
      </c>
      <c r="E244" t="s" s="4">
        <v>1333</v>
      </c>
      <c r="F244" t="s" s="4">
        <v>1333</v>
      </c>
      <c r="G244" t="s" s="4">
        <v>1333</v>
      </c>
    </row>
    <row r="245" ht="45.0" customHeight="true">
      <c r="A245" t="s" s="4">
        <v>1001</v>
      </c>
      <c r="B245" t="s" s="4">
        <v>3719</v>
      </c>
      <c r="C245" t="s" s="4">
        <v>1333</v>
      </c>
      <c r="D245" t="s" s="4">
        <v>1333</v>
      </c>
      <c r="E245" t="s" s="4">
        <v>1333</v>
      </c>
      <c r="F245" t="s" s="4">
        <v>1333</v>
      </c>
      <c r="G245" t="s" s="4">
        <v>1333</v>
      </c>
    </row>
    <row r="246" ht="45.0" customHeight="true">
      <c r="A246" t="s" s="4">
        <v>1003</v>
      </c>
      <c r="B246" t="s" s="4">
        <v>3720</v>
      </c>
      <c r="C246" t="s" s="4">
        <v>1333</v>
      </c>
      <c r="D246" t="s" s="4">
        <v>1333</v>
      </c>
      <c r="E246" t="s" s="4">
        <v>1333</v>
      </c>
      <c r="F246" t="s" s="4">
        <v>1333</v>
      </c>
      <c r="G246" t="s" s="4">
        <v>1333</v>
      </c>
    </row>
    <row r="247" ht="45.0" customHeight="true">
      <c r="A247" t="s" s="4">
        <v>1005</v>
      </c>
      <c r="B247" t="s" s="4">
        <v>3721</v>
      </c>
      <c r="C247" t="s" s="4">
        <v>1333</v>
      </c>
      <c r="D247" t="s" s="4">
        <v>1333</v>
      </c>
      <c r="E247" t="s" s="4">
        <v>1333</v>
      </c>
      <c r="F247" t="s" s="4">
        <v>1333</v>
      </c>
      <c r="G247" t="s" s="4">
        <v>1333</v>
      </c>
    </row>
    <row r="248" ht="45.0" customHeight="true">
      <c r="A248" t="s" s="4">
        <v>1007</v>
      </c>
      <c r="B248" t="s" s="4">
        <v>3722</v>
      </c>
      <c r="C248" t="s" s="4">
        <v>1333</v>
      </c>
      <c r="D248" t="s" s="4">
        <v>1333</v>
      </c>
      <c r="E248" t="s" s="4">
        <v>1333</v>
      </c>
      <c r="F248" t="s" s="4">
        <v>1333</v>
      </c>
      <c r="G248" t="s" s="4">
        <v>1333</v>
      </c>
    </row>
    <row r="249" ht="45.0" customHeight="true">
      <c r="A249" t="s" s="4">
        <v>1009</v>
      </c>
      <c r="B249" t="s" s="4">
        <v>3723</v>
      </c>
      <c r="C249" t="s" s="4">
        <v>1333</v>
      </c>
      <c r="D249" t="s" s="4">
        <v>1333</v>
      </c>
      <c r="E249" t="s" s="4">
        <v>1333</v>
      </c>
      <c r="F249" t="s" s="4">
        <v>1333</v>
      </c>
      <c r="G249" t="s" s="4">
        <v>1333</v>
      </c>
    </row>
    <row r="250" ht="45.0" customHeight="true">
      <c r="A250" t="s" s="4">
        <v>1011</v>
      </c>
      <c r="B250" t="s" s="4">
        <v>3724</v>
      </c>
      <c r="C250" t="s" s="4">
        <v>1333</v>
      </c>
      <c r="D250" t="s" s="4">
        <v>1333</v>
      </c>
      <c r="E250" t="s" s="4">
        <v>1333</v>
      </c>
      <c r="F250" t="s" s="4">
        <v>1333</v>
      </c>
      <c r="G250" t="s" s="4">
        <v>1333</v>
      </c>
    </row>
    <row r="251" ht="45.0" customHeight="true">
      <c r="A251" t="s" s="4">
        <v>1013</v>
      </c>
      <c r="B251" t="s" s="4">
        <v>3725</v>
      </c>
      <c r="C251" t="s" s="4">
        <v>1333</v>
      </c>
      <c r="D251" t="s" s="4">
        <v>1333</v>
      </c>
      <c r="E251" t="s" s="4">
        <v>1333</v>
      </c>
      <c r="F251" t="s" s="4">
        <v>1333</v>
      </c>
      <c r="G251" t="s" s="4">
        <v>1333</v>
      </c>
    </row>
    <row r="252" ht="45.0" customHeight="true">
      <c r="A252" t="s" s="4">
        <v>1015</v>
      </c>
      <c r="B252" t="s" s="4">
        <v>3726</v>
      </c>
      <c r="C252" t="s" s="4">
        <v>1333</v>
      </c>
      <c r="D252" t="s" s="4">
        <v>1333</v>
      </c>
      <c r="E252" t="s" s="4">
        <v>1333</v>
      </c>
      <c r="F252" t="s" s="4">
        <v>1333</v>
      </c>
      <c r="G252" t="s" s="4">
        <v>1333</v>
      </c>
    </row>
    <row r="253" ht="45.0" customHeight="true">
      <c r="A253" t="s" s="4">
        <v>1017</v>
      </c>
      <c r="B253" t="s" s="4">
        <v>3727</v>
      </c>
      <c r="C253" t="s" s="4">
        <v>1333</v>
      </c>
      <c r="D253" t="s" s="4">
        <v>1333</v>
      </c>
      <c r="E253" t="s" s="4">
        <v>1333</v>
      </c>
      <c r="F253" t="s" s="4">
        <v>1333</v>
      </c>
      <c r="G253" t="s" s="4">
        <v>1333</v>
      </c>
    </row>
    <row r="254" ht="45.0" customHeight="true">
      <c r="A254" t="s" s="4">
        <v>1019</v>
      </c>
      <c r="B254" t="s" s="4">
        <v>3728</v>
      </c>
      <c r="C254" t="s" s="4">
        <v>1333</v>
      </c>
      <c r="D254" t="s" s="4">
        <v>1333</v>
      </c>
      <c r="E254" t="s" s="4">
        <v>1333</v>
      </c>
      <c r="F254" t="s" s="4">
        <v>1333</v>
      </c>
      <c r="G254" t="s" s="4">
        <v>1333</v>
      </c>
    </row>
    <row r="255" ht="45.0" customHeight="true">
      <c r="A255" t="s" s="4">
        <v>1021</v>
      </c>
      <c r="B255" t="s" s="4">
        <v>3729</v>
      </c>
      <c r="C255" t="s" s="4">
        <v>1333</v>
      </c>
      <c r="D255" t="s" s="4">
        <v>1333</v>
      </c>
      <c r="E255" t="s" s="4">
        <v>1333</v>
      </c>
      <c r="F255" t="s" s="4">
        <v>1333</v>
      </c>
      <c r="G255" t="s" s="4">
        <v>1333</v>
      </c>
    </row>
    <row r="256" ht="45.0" customHeight="true">
      <c r="A256" t="s" s="4">
        <v>1023</v>
      </c>
      <c r="B256" t="s" s="4">
        <v>3730</v>
      </c>
      <c r="C256" t="s" s="4">
        <v>1333</v>
      </c>
      <c r="D256" t="s" s="4">
        <v>1333</v>
      </c>
      <c r="E256" t="s" s="4">
        <v>1333</v>
      </c>
      <c r="F256" t="s" s="4">
        <v>1333</v>
      </c>
      <c r="G256" t="s" s="4">
        <v>1333</v>
      </c>
    </row>
    <row r="257" ht="45.0" customHeight="true">
      <c r="A257" t="s" s="4">
        <v>1025</v>
      </c>
      <c r="B257" t="s" s="4">
        <v>3731</v>
      </c>
      <c r="C257" t="s" s="4">
        <v>1333</v>
      </c>
      <c r="D257" t="s" s="4">
        <v>1333</v>
      </c>
      <c r="E257" t="s" s="4">
        <v>1333</v>
      </c>
      <c r="F257" t="s" s="4">
        <v>1333</v>
      </c>
      <c r="G257" t="s" s="4">
        <v>1333</v>
      </c>
    </row>
    <row r="258" ht="45.0" customHeight="true">
      <c r="A258" t="s" s="4">
        <v>1027</v>
      </c>
      <c r="B258" t="s" s="4">
        <v>3732</v>
      </c>
      <c r="C258" t="s" s="4">
        <v>1333</v>
      </c>
      <c r="D258" t="s" s="4">
        <v>1333</v>
      </c>
      <c r="E258" t="s" s="4">
        <v>1333</v>
      </c>
      <c r="F258" t="s" s="4">
        <v>1333</v>
      </c>
      <c r="G258" t="s" s="4">
        <v>1333</v>
      </c>
    </row>
    <row r="259" ht="45.0" customHeight="true">
      <c r="A259" t="s" s="4">
        <v>1029</v>
      </c>
      <c r="B259" t="s" s="4">
        <v>3733</v>
      </c>
      <c r="C259" t="s" s="4">
        <v>1333</v>
      </c>
      <c r="D259" t="s" s="4">
        <v>1333</v>
      </c>
      <c r="E259" t="s" s="4">
        <v>1333</v>
      </c>
      <c r="F259" t="s" s="4">
        <v>1333</v>
      </c>
      <c r="G259" t="s" s="4">
        <v>1333</v>
      </c>
    </row>
    <row r="260" ht="45.0" customHeight="true">
      <c r="A260" t="s" s="4">
        <v>1031</v>
      </c>
      <c r="B260" t="s" s="4">
        <v>3734</v>
      </c>
      <c r="C260" t="s" s="4">
        <v>1333</v>
      </c>
      <c r="D260" t="s" s="4">
        <v>1333</v>
      </c>
      <c r="E260" t="s" s="4">
        <v>1333</v>
      </c>
      <c r="F260" t="s" s="4">
        <v>1333</v>
      </c>
      <c r="G260" t="s" s="4">
        <v>1333</v>
      </c>
    </row>
    <row r="261" ht="45.0" customHeight="true">
      <c r="A261" t="s" s="4">
        <v>1033</v>
      </c>
      <c r="B261" t="s" s="4">
        <v>3735</v>
      </c>
      <c r="C261" t="s" s="4">
        <v>1333</v>
      </c>
      <c r="D261" t="s" s="4">
        <v>1333</v>
      </c>
      <c r="E261" t="s" s="4">
        <v>1333</v>
      </c>
      <c r="F261" t="s" s="4">
        <v>1333</v>
      </c>
      <c r="G261" t="s" s="4">
        <v>1333</v>
      </c>
    </row>
    <row r="262" ht="45.0" customHeight="true">
      <c r="A262" t="s" s="4">
        <v>1035</v>
      </c>
      <c r="B262" t="s" s="4">
        <v>3736</v>
      </c>
      <c r="C262" t="s" s="4">
        <v>1333</v>
      </c>
      <c r="D262" t="s" s="4">
        <v>1333</v>
      </c>
      <c r="E262" t="s" s="4">
        <v>1333</v>
      </c>
      <c r="F262" t="s" s="4">
        <v>1333</v>
      </c>
      <c r="G262" t="s" s="4">
        <v>1333</v>
      </c>
    </row>
    <row r="263" ht="45.0" customHeight="true">
      <c r="A263" t="s" s="4">
        <v>1037</v>
      </c>
      <c r="B263" t="s" s="4">
        <v>3737</v>
      </c>
      <c r="C263" t="s" s="4">
        <v>1333</v>
      </c>
      <c r="D263" t="s" s="4">
        <v>1333</v>
      </c>
      <c r="E263" t="s" s="4">
        <v>1333</v>
      </c>
      <c r="F263" t="s" s="4">
        <v>1333</v>
      </c>
      <c r="G263" t="s" s="4">
        <v>1333</v>
      </c>
    </row>
    <row r="264" ht="45.0" customHeight="true">
      <c r="A264" t="s" s="4">
        <v>1039</v>
      </c>
      <c r="B264" t="s" s="4">
        <v>3738</v>
      </c>
      <c r="C264" t="s" s="4">
        <v>1333</v>
      </c>
      <c r="D264" t="s" s="4">
        <v>1333</v>
      </c>
      <c r="E264" t="s" s="4">
        <v>1333</v>
      </c>
      <c r="F264" t="s" s="4">
        <v>1333</v>
      </c>
      <c r="G264" t="s" s="4">
        <v>1333</v>
      </c>
    </row>
    <row r="265" ht="45.0" customHeight="true">
      <c r="A265" t="s" s="4">
        <v>1041</v>
      </c>
      <c r="B265" t="s" s="4">
        <v>3739</v>
      </c>
      <c r="C265" t="s" s="4">
        <v>1333</v>
      </c>
      <c r="D265" t="s" s="4">
        <v>1333</v>
      </c>
      <c r="E265" t="s" s="4">
        <v>1333</v>
      </c>
      <c r="F265" t="s" s="4">
        <v>1333</v>
      </c>
      <c r="G265" t="s" s="4">
        <v>1333</v>
      </c>
    </row>
    <row r="266" ht="45.0" customHeight="true">
      <c r="A266" t="s" s="4">
        <v>1043</v>
      </c>
      <c r="B266" t="s" s="4">
        <v>3740</v>
      </c>
      <c r="C266" t="s" s="4">
        <v>1333</v>
      </c>
      <c r="D266" t="s" s="4">
        <v>1333</v>
      </c>
      <c r="E266" t="s" s="4">
        <v>1333</v>
      </c>
      <c r="F266" t="s" s="4">
        <v>1333</v>
      </c>
      <c r="G266" t="s" s="4">
        <v>1333</v>
      </c>
    </row>
    <row r="267" ht="45.0" customHeight="true">
      <c r="A267" t="s" s="4">
        <v>1045</v>
      </c>
      <c r="B267" t="s" s="4">
        <v>3741</v>
      </c>
      <c r="C267" t="s" s="4">
        <v>1333</v>
      </c>
      <c r="D267" t="s" s="4">
        <v>1333</v>
      </c>
      <c r="E267" t="s" s="4">
        <v>1333</v>
      </c>
      <c r="F267" t="s" s="4">
        <v>1333</v>
      </c>
      <c r="G267" t="s" s="4">
        <v>1333</v>
      </c>
    </row>
    <row r="268" ht="45.0" customHeight="true">
      <c r="A268" t="s" s="4">
        <v>1047</v>
      </c>
      <c r="B268" t="s" s="4">
        <v>3742</v>
      </c>
      <c r="C268" t="s" s="4">
        <v>1333</v>
      </c>
      <c r="D268" t="s" s="4">
        <v>1333</v>
      </c>
      <c r="E268" t="s" s="4">
        <v>1333</v>
      </c>
      <c r="F268" t="s" s="4">
        <v>1333</v>
      </c>
      <c r="G268" t="s" s="4">
        <v>1333</v>
      </c>
    </row>
    <row r="269" ht="45.0" customHeight="true">
      <c r="A269" t="s" s="4">
        <v>1049</v>
      </c>
      <c r="B269" t="s" s="4">
        <v>3743</v>
      </c>
      <c r="C269" t="s" s="4">
        <v>1333</v>
      </c>
      <c r="D269" t="s" s="4">
        <v>1333</v>
      </c>
      <c r="E269" t="s" s="4">
        <v>1333</v>
      </c>
      <c r="F269" t="s" s="4">
        <v>1333</v>
      </c>
      <c r="G269" t="s" s="4">
        <v>1333</v>
      </c>
    </row>
    <row r="270" ht="45.0" customHeight="true">
      <c r="A270" t="s" s="4">
        <v>1051</v>
      </c>
      <c r="B270" t="s" s="4">
        <v>3744</v>
      </c>
      <c r="C270" t="s" s="4">
        <v>1333</v>
      </c>
      <c r="D270" t="s" s="4">
        <v>1333</v>
      </c>
      <c r="E270" t="s" s="4">
        <v>1333</v>
      </c>
      <c r="F270" t="s" s="4">
        <v>1333</v>
      </c>
      <c r="G270" t="s" s="4">
        <v>1333</v>
      </c>
    </row>
    <row r="271" ht="45.0" customHeight="true">
      <c r="A271" t="s" s="4">
        <v>1053</v>
      </c>
      <c r="B271" t="s" s="4">
        <v>3745</v>
      </c>
      <c r="C271" t="s" s="4">
        <v>1333</v>
      </c>
      <c r="D271" t="s" s="4">
        <v>1333</v>
      </c>
      <c r="E271" t="s" s="4">
        <v>1333</v>
      </c>
      <c r="F271" t="s" s="4">
        <v>1333</v>
      </c>
      <c r="G271" t="s" s="4">
        <v>1333</v>
      </c>
    </row>
    <row r="272" ht="45.0" customHeight="true">
      <c r="A272" t="s" s="4">
        <v>1061</v>
      </c>
      <c r="B272" t="s" s="4">
        <v>3746</v>
      </c>
      <c r="C272" t="s" s="4">
        <v>1333</v>
      </c>
      <c r="D272" t="s" s="4">
        <v>1333</v>
      </c>
      <c r="E272" t="s" s="4">
        <v>1333</v>
      </c>
      <c r="F272" t="s" s="4">
        <v>1333</v>
      </c>
      <c r="G272" t="s" s="4">
        <v>1333</v>
      </c>
    </row>
    <row r="273" ht="45.0" customHeight="true">
      <c r="A273" t="s" s="4">
        <v>1066</v>
      </c>
      <c r="B273" t="s" s="4">
        <v>3747</v>
      </c>
      <c r="C273" t="s" s="4">
        <v>1333</v>
      </c>
      <c r="D273" t="s" s="4">
        <v>1333</v>
      </c>
      <c r="E273" t="s" s="4">
        <v>1333</v>
      </c>
      <c r="F273" t="s" s="4">
        <v>1333</v>
      </c>
      <c r="G273" t="s" s="4">
        <v>1333</v>
      </c>
    </row>
    <row r="274" ht="45.0" customHeight="true">
      <c r="A274" t="s" s="4">
        <v>1072</v>
      </c>
      <c r="B274" t="s" s="4">
        <v>3748</v>
      </c>
      <c r="C274" t="s" s="4">
        <v>1333</v>
      </c>
      <c r="D274" t="s" s="4">
        <v>1333</v>
      </c>
      <c r="E274" t="s" s="4">
        <v>1333</v>
      </c>
      <c r="F274" t="s" s="4">
        <v>1333</v>
      </c>
      <c r="G274" t="s" s="4">
        <v>1333</v>
      </c>
    </row>
    <row r="275" ht="45.0" customHeight="true">
      <c r="A275" t="s" s="4">
        <v>1078</v>
      </c>
      <c r="B275" t="s" s="4">
        <v>3749</v>
      </c>
      <c r="C275" t="s" s="4">
        <v>1333</v>
      </c>
      <c r="D275" t="s" s="4">
        <v>1333</v>
      </c>
      <c r="E275" t="s" s="4">
        <v>1333</v>
      </c>
      <c r="F275" t="s" s="4">
        <v>1333</v>
      </c>
      <c r="G275" t="s" s="4">
        <v>1333</v>
      </c>
    </row>
    <row r="276" ht="45.0" customHeight="true">
      <c r="A276" t="s" s="4">
        <v>1081</v>
      </c>
      <c r="B276" t="s" s="4">
        <v>3750</v>
      </c>
      <c r="C276" t="s" s="4">
        <v>1333</v>
      </c>
      <c r="D276" t="s" s="4">
        <v>1333</v>
      </c>
      <c r="E276" t="s" s="4">
        <v>1333</v>
      </c>
      <c r="F276" t="s" s="4">
        <v>1333</v>
      </c>
      <c r="G276" t="s" s="4">
        <v>1333</v>
      </c>
    </row>
    <row r="277" ht="45.0" customHeight="true">
      <c r="A277" t="s" s="4">
        <v>1086</v>
      </c>
      <c r="B277" t="s" s="4">
        <v>3751</v>
      </c>
      <c r="C277" t="s" s="4">
        <v>1333</v>
      </c>
      <c r="D277" t="s" s="4">
        <v>1333</v>
      </c>
      <c r="E277" t="s" s="4">
        <v>1333</v>
      </c>
      <c r="F277" t="s" s="4">
        <v>1333</v>
      </c>
      <c r="G277" t="s" s="4">
        <v>1333</v>
      </c>
    </row>
    <row r="278" ht="45.0" customHeight="true">
      <c r="A278" t="s" s="4">
        <v>1089</v>
      </c>
      <c r="B278" t="s" s="4">
        <v>3752</v>
      </c>
      <c r="C278" t="s" s="4">
        <v>1333</v>
      </c>
      <c r="D278" t="s" s="4">
        <v>1333</v>
      </c>
      <c r="E278" t="s" s="4">
        <v>1333</v>
      </c>
      <c r="F278" t="s" s="4">
        <v>1333</v>
      </c>
      <c r="G278" t="s" s="4">
        <v>1333</v>
      </c>
    </row>
    <row r="279" ht="45.0" customHeight="true">
      <c r="A279" t="s" s="4">
        <v>1093</v>
      </c>
      <c r="B279" t="s" s="4">
        <v>3753</v>
      </c>
      <c r="C279" t="s" s="4">
        <v>1333</v>
      </c>
      <c r="D279" t="s" s="4">
        <v>1333</v>
      </c>
      <c r="E279" t="s" s="4">
        <v>1333</v>
      </c>
      <c r="F279" t="s" s="4">
        <v>1333</v>
      </c>
      <c r="G279" t="s" s="4">
        <v>1333</v>
      </c>
    </row>
    <row r="280" ht="45.0" customHeight="true">
      <c r="A280" t="s" s="4">
        <v>1097</v>
      </c>
      <c r="B280" t="s" s="4">
        <v>3754</v>
      </c>
      <c r="C280" t="s" s="4">
        <v>1333</v>
      </c>
      <c r="D280" t="s" s="4">
        <v>1333</v>
      </c>
      <c r="E280" t="s" s="4">
        <v>1333</v>
      </c>
      <c r="F280" t="s" s="4">
        <v>1333</v>
      </c>
      <c r="G280" t="s" s="4">
        <v>1333</v>
      </c>
    </row>
    <row r="281" ht="45.0" customHeight="true">
      <c r="A281" t="s" s="4">
        <v>1102</v>
      </c>
      <c r="B281" t="s" s="4">
        <v>3755</v>
      </c>
      <c r="C281" t="s" s="4">
        <v>1333</v>
      </c>
      <c r="D281" t="s" s="4">
        <v>1333</v>
      </c>
      <c r="E281" t="s" s="4">
        <v>1333</v>
      </c>
      <c r="F281" t="s" s="4">
        <v>1333</v>
      </c>
      <c r="G281" t="s" s="4">
        <v>1333</v>
      </c>
    </row>
    <row r="282" ht="45.0" customHeight="true">
      <c r="A282" t="s" s="4">
        <v>1106</v>
      </c>
      <c r="B282" t="s" s="4">
        <v>3756</v>
      </c>
      <c r="C282" t="s" s="4">
        <v>1333</v>
      </c>
      <c r="D282" t="s" s="4">
        <v>1333</v>
      </c>
      <c r="E282" t="s" s="4">
        <v>1333</v>
      </c>
      <c r="F282" t="s" s="4">
        <v>1333</v>
      </c>
      <c r="G282" t="s" s="4">
        <v>1333</v>
      </c>
    </row>
    <row r="283" ht="45.0" customHeight="true">
      <c r="A283" t="s" s="4">
        <v>1111</v>
      </c>
      <c r="B283" t="s" s="4">
        <v>3757</v>
      </c>
      <c r="C283" t="s" s="4">
        <v>1333</v>
      </c>
      <c r="D283" t="s" s="4">
        <v>1333</v>
      </c>
      <c r="E283" t="s" s="4">
        <v>1333</v>
      </c>
      <c r="F283" t="s" s="4">
        <v>1333</v>
      </c>
      <c r="G283" t="s" s="4">
        <v>1333</v>
      </c>
    </row>
    <row r="284" ht="45.0" customHeight="true">
      <c r="A284" t="s" s="4">
        <v>1117</v>
      </c>
      <c r="B284" t="s" s="4">
        <v>3758</v>
      </c>
      <c r="C284" t="s" s="4">
        <v>1333</v>
      </c>
      <c r="D284" t="s" s="4">
        <v>1333</v>
      </c>
      <c r="E284" t="s" s="4">
        <v>1333</v>
      </c>
      <c r="F284" t="s" s="4">
        <v>1333</v>
      </c>
      <c r="G284" t="s" s="4">
        <v>1333</v>
      </c>
    </row>
    <row r="285" ht="45.0" customHeight="true">
      <c r="A285" t="s" s="4">
        <v>1121</v>
      </c>
      <c r="B285" t="s" s="4">
        <v>3759</v>
      </c>
      <c r="C285" t="s" s="4">
        <v>1333</v>
      </c>
      <c r="D285" t="s" s="4">
        <v>1333</v>
      </c>
      <c r="E285" t="s" s="4">
        <v>1333</v>
      </c>
      <c r="F285" t="s" s="4">
        <v>1333</v>
      </c>
      <c r="G285" t="s" s="4">
        <v>1333</v>
      </c>
    </row>
    <row r="286" ht="45.0" customHeight="true">
      <c r="A286" t="s" s="4">
        <v>1127</v>
      </c>
      <c r="B286" t="s" s="4">
        <v>3760</v>
      </c>
      <c r="C286" t="s" s="4">
        <v>1333</v>
      </c>
      <c r="D286" t="s" s="4">
        <v>1333</v>
      </c>
      <c r="E286" t="s" s="4">
        <v>1333</v>
      </c>
      <c r="F286" t="s" s="4">
        <v>1333</v>
      </c>
      <c r="G286" t="s" s="4">
        <v>1333</v>
      </c>
    </row>
    <row r="287" ht="45.0" customHeight="true">
      <c r="A287" t="s" s="4">
        <v>1133</v>
      </c>
      <c r="B287" t="s" s="4">
        <v>3761</v>
      </c>
      <c r="C287" t="s" s="4">
        <v>1333</v>
      </c>
      <c r="D287" t="s" s="4">
        <v>1333</v>
      </c>
      <c r="E287" t="s" s="4">
        <v>1333</v>
      </c>
      <c r="F287" t="s" s="4">
        <v>1333</v>
      </c>
      <c r="G287" t="s" s="4">
        <v>1333</v>
      </c>
    </row>
    <row r="288" ht="45.0" customHeight="true">
      <c r="A288" t="s" s="4">
        <v>1136</v>
      </c>
      <c r="B288" t="s" s="4">
        <v>3762</v>
      </c>
      <c r="C288" t="s" s="4">
        <v>1333</v>
      </c>
      <c r="D288" t="s" s="4">
        <v>1333</v>
      </c>
      <c r="E288" t="s" s="4">
        <v>1333</v>
      </c>
      <c r="F288" t="s" s="4">
        <v>1333</v>
      </c>
      <c r="G288" t="s" s="4">
        <v>1333</v>
      </c>
    </row>
    <row r="289" ht="45.0" customHeight="true">
      <c r="A289" t="s" s="4">
        <v>1139</v>
      </c>
      <c r="B289" t="s" s="4">
        <v>3763</v>
      </c>
      <c r="C289" t="s" s="4">
        <v>1333</v>
      </c>
      <c r="D289" t="s" s="4">
        <v>1333</v>
      </c>
      <c r="E289" t="s" s="4">
        <v>1333</v>
      </c>
      <c r="F289" t="s" s="4">
        <v>1333</v>
      </c>
      <c r="G289" t="s" s="4">
        <v>1333</v>
      </c>
    </row>
    <row r="290" ht="45.0" customHeight="true">
      <c r="A290" t="s" s="4">
        <v>1144</v>
      </c>
      <c r="B290" t="s" s="4">
        <v>3764</v>
      </c>
      <c r="C290" t="s" s="4">
        <v>1333</v>
      </c>
      <c r="D290" t="s" s="4">
        <v>1333</v>
      </c>
      <c r="E290" t="s" s="4">
        <v>1333</v>
      </c>
      <c r="F290" t="s" s="4">
        <v>1333</v>
      </c>
      <c r="G290" t="s" s="4">
        <v>1333</v>
      </c>
    </row>
    <row r="291" ht="45.0" customHeight="true">
      <c r="A291" t="s" s="4">
        <v>1148</v>
      </c>
      <c r="B291" t="s" s="4">
        <v>3765</v>
      </c>
      <c r="C291" t="s" s="4">
        <v>1333</v>
      </c>
      <c r="D291" t="s" s="4">
        <v>1333</v>
      </c>
      <c r="E291" t="s" s="4">
        <v>1333</v>
      </c>
      <c r="F291" t="s" s="4">
        <v>1333</v>
      </c>
      <c r="G291" t="s" s="4">
        <v>1333</v>
      </c>
    </row>
    <row r="292" ht="45.0" customHeight="true">
      <c r="A292" t="s" s="4">
        <v>1152</v>
      </c>
      <c r="B292" t="s" s="4">
        <v>3766</v>
      </c>
      <c r="C292" t="s" s="4">
        <v>1333</v>
      </c>
      <c r="D292" t="s" s="4">
        <v>1333</v>
      </c>
      <c r="E292" t="s" s="4">
        <v>1333</v>
      </c>
      <c r="F292" t="s" s="4">
        <v>1333</v>
      </c>
      <c r="G292" t="s" s="4">
        <v>1333</v>
      </c>
    </row>
    <row r="293" ht="45.0" customHeight="true">
      <c r="A293" t="s" s="4">
        <v>1154</v>
      </c>
      <c r="B293" t="s" s="4">
        <v>3767</v>
      </c>
      <c r="C293" t="s" s="4">
        <v>1333</v>
      </c>
      <c r="D293" t="s" s="4">
        <v>1333</v>
      </c>
      <c r="E293" t="s" s="4">
        <v>1333</v>
      </c>
      <c r="F293" t="s" s="4">
        <v>1333</v>
      </c>
      <c r="G293" t="s" s="4">
        <v>1333</v>
      </c>
    </row>
    <row r="294" ht="45.0" customHeight="true">
      <c r="A294" t="s" s="4">
        <v>1159</v>
      </c>
      <c r="B294" t="s" s="4">
        <v>3768</v>
      </c>
      <c r="C294" t="s" s="4">
        <v>1333</v>
      </c>
      <c r="D294" t="s" s="4">
        <v>1333</v>
      </c>
      <c r="E294" t="s" s="4">
        <v>1333</v>
      </c>
      <c r="F294" t="s" s="4">
        <v>1333</v>
      </c>
      <c r="G294" t="s" s="4">
        <v>1333</v>
      </c>
    </row>
    <row r="295" ht="45.0" customHeight="true">
      <c r="A295" t="s" s="4">
        <v>1162</v>
      </c>
      <c r="B295" t="s" s="4">
        <v>3769</v>
      </c>
      <c r="C295" t="s" s="4">
        <v>1333</v>
      </c>
      <c r="D295" t="s" s="4">
        <v>1333</v>
      </c>
      <c r="E295" t="s" s="4">
        <v>1333</v>
      </c>
      <c r="F295" t="s" s="4">
        <v>1333</v>
      </c>
      <c r="G295" t="s" s="4">
        <v>1333</v>
      </c>
    </row>
    <row r="296" ht="45.0" customHeight="true">
      <c r="A296" t="s" s="4">
        <v>1165</v>
      </c>
      <c r="B296" t="s" s="4">
        <v>3770</v>
      </c>
      <c r="C296" t="s" s="4">
        <v>1333</v>
      </c>
      <c r="D296" t="s" s="4">
        <v>1333</v>
      </c>
      <c r="E296" t="s" s="4">
        <v>1333</v>
      </c>
      <c r="F296" t="s" s="4">
        <v>1333</v>
      </c>
      <c r="G296" t="s" s="4">
        <v>1333</v>
      </c>
    </row>
    <row r="297" ht="45.0" customHeight="true">
      <c r="A297" t="s" s="4">
        <v>1170</v>
      </c>
      <c r="B297" t="s" s="4">
        <v>3771</v>
      </c>
      <c r="C297" t="s" s="4">
        <v>1333</v>
      </c>
      <c r="D297" t="s" s="4">
        <v>1333</v>
      </c>
      <c r="E297" t="s" s="4">
        <v>1333</v>
      </c>
      <c r="F297" t="s" s="4">
        <v>1333</v>
      </c>
      <c r="G297" t="s" s="4">
        <v>1333</v>
      </c>
    </row>
    <row r="298" ht="45.0" customHeight="true">
      <c r="A298" t="s" s="4">
        <v>1174</v>
      </c>
      <c r="B298" t="s" s="4">
        <v>3772</v>
      </c>
      <c r="C298" t="s" s="4">
        <v>1333</v>
      </c>
      <c r="D298" t="s" s="4">
        <v>1333</v>
      </c>
      <c r="E298" t="s" s="4">
        <v>1333</v>
      </c>
      <c r="F298" t="s" s="4">
        <v>1333</v>
      </c>
      <c r="G298" t="s" s="4">
        <v>1333</v>
      </c>
    </row>
    <row r="299" ht="45.0" customHeight="true">
      <c r="A299" t="s" s="4">
        <v>1178</v>
      </c>
      <c r="B299" t="s" s="4">
        <v>3773</v>
      </c>
      <c r="C299" t="s" s="4">
        <v>1333</v>
      </c>
      <c r="D299" t="s" s="4">
        <v>1333</v>
      </c>
      <c r="E299" t="s" s="4">
        <v>1333</v>
      </c>
      <c r="F299" t="s" s="4">
        <v>1333</v>
      </c>
      <c r="G299" t="s" s="4">
        <v>1333</v>
      </c>
    </row>
    <row r="300" ht="45.0" customHeight="true">
      <c r="A300" t="s" s="4">
        <v>1182</v>
      </c>
      <c r="B300" t="s" s="4">
        <v>3774</v>
      </c>
      <c r="C300" t="s" s="4">
        <v>1333</v>
      </c>
      <c r="D300" t="s" s="4">
        <v>1333</v>
      </c>
      <c r="E300" t="s" s="4">
        <v>1333</v>
      </c>
      <c r="F300" t="s" s="4">
        <v>1333</v>
      </c>
      <c r="G300" t="s" s="4">
        <v>1333</v>
      </c>
    </row>
    <row r="301" ht="45.0" customHeight="true">
      <c r="A301" t="s" s="4">
        <v>1187</v>
      </c>
      <c r="B301" t="s" s="4">
        <v>3775</v>
      </c>
      <c r="C301" t="s" s="4">
        <v>1333</v>
      </c>
      <c r="D301" t="s" s="4">
        <v>1333</v>
      </c>
      <c r="E301" t="s" s="4">
        <v>1333</v>
      </c>
      <c r="F301" t="s" s="4">
        <v>1333</v>
      </c>
      <c r="G301" t="s" s="4">
        <v>1333</v>
      </c>
    </row>
    <row r="302" ht="45.0" customHeight="true">
      <c r="A302" t="s" s="4">
        <v>1192</v>
      </c>
      <c r="B302" t="s" s="4">
        <v>3776</v>
      </c>
      <c r="C302" t="s" s="4">
        <v>1333</v>
      </c>
      <c r="D302" t="s" s="4">
        <v>1333</v>
      </c>
      <c r="E302" t="s" s="4">
        <v>1333</v>
      </c>
      <c r="F302" t="s" s="4">
        <v>1333</v>
      </c>
      <c r="G302" t="s" s="4">
        <v>1333</v>
      </c>
    </row>
    <row r="303" ht="45.0" customHeight="true">
      <c r="A303" t="s" s="4">
        <v>1197</v>
      </c>
      <c r="B303" t="s" s="4">
        <v>3777</v>
      </c>
      <c r="C303" t="s" s="4">
        <v>1333</v>
      </c>
      <c r="D303" t="s" s="4">
        <v>1333</v>
      </c>
      <c r="E303" t="s" s="4">
        <v>1333</v>
      </c>
      <c r="F303" t="s" s="4">
        <v>1333</v>
      </c>
      <c r="G303" t="s" s="4">
        <v>1333</v>
      </c>
    </row>
    <row r="304" ht="45.0" customHeight="true">
      <c r="A304" t="s" s="4">
        <v>1201</v>
      </c>
      <c r="B304" t="s" s="4">
        <v>3778</v>
      </c>
      <c r="C304" t="s" s="4">
        <v>1333</v>
      </c>
      <c r="D304" t="s" s="4">
        <v>1333</v>
      </c>
      <c r="E304" t="s" s="4">
        <v>1333</v>
      </c>
      <c r="F304" t="s" s="4">
        <v>1333</v>
      </c>
      <c r="G304" t="s" s="4">
        <v>1333</v>
      </c>
    </row>
    <row r="305" ht="45.0" customHeight="true">
      <c r="A305" t="s" s="4">
        <v>1204</v>
      </c>
      <c r="B305" t="s" s="4">
        <v>3779</v>
      </c>
      <c r="C305" t="s" s="4">
        <v>1333</v>
      </c>
      <c r="D305" t="s" s="4">
        <v>1333</v>
      </c>
      <c r="E305" t="s" s="4">
        <v>1333</v>
      </c>
      <c r="F305" t="s" s="4">
        <v>1333</v>
      </c>
      <c r="G305" t="s" s="4">
        <v>1333</v>
      </c>
    </row>
    <row r="306" ht="45.0" customHeight="true">
      <c r="A306" t="s" s="4">
        <v>1207</v>
      </c>
      <c r="B306" t="s" s="4">
        <v>3780</v>
      </c>
      <c r="C306" t="s" s="4">
        <v>1333</v>
      </c>
      <c r="D306" t="s" s="4">
        <v>1333</v>
      </c>
      <c r="E306" t="s" s="4">
        <v>1333</v>
      </c>
      <c r="F306" t="s" s="4">
        <v>1333</v>
      </c>
      <c r="G306" t="s" s="4">
        <v>1333</v>
      </c>
    </row>
    <row r="307" ht="45.0" customHeight="true">
      <c r="A307" t="s" s="4">
        <v>1211</v>
      </c>
      <c r="B307" t="s" s="4">
        <v>3781</v>
      </c>
      <c r="C307" t="s" s="4">
        <v>1333</v>
      </c>
      <c r="D307" t="s" s="4">
        <v>1333</v>
      </c>
      <c r="E307" t="s" s="4">
        <v>1333</v>
      </c>
      <c r="F307" t="s" s="4">
        <v>1333</v>
      </c>
      <c r="G307" t="s" s="4">
        <v>1333</v>
      </c>
    </row>
    <row r="308" ht="45.0" customHeight="true">
      <c r="A308" t="s" s="4">
        <v>1217</v>
      </c>
      <c r="B308" t="s" s="4">
        <v>3782</v>
      </c>
      <c r="C308" t="s" s="4">
        <v>1333</v>
      </c>
      <c r="D308" t="s" s="4">
        <v>1333</v>
      </c>
      <c r="E308" t="s" s="4">
        <v>1333</v>
      </c>
      <c r="F308" t="s" s="4">
        <v>1333</v>
      </c>
      <c r="G308" t="s" s="4">
        <v>1333</v>
      </c>
    </row>
    <row r="309" ht="45.0" customHeight="true">
      <c r="A309" t="s" s="4">
        <v>1221</v>
      </c>
      <c r="B309" t="s" s="4">
        <v>3783</v>
      </c>
      <c r="C309" t="s" s="4">
        <v>1333</v>
      </c>
      <c r="D309" t="s" s="4">
        <v>1333</v>
      </c>
      <c r="E309" t="s" s="4">
        <v>1333</v>
      </c>
      <c r="F309" t="s" s="4">
        <v>1333</v>
      </c>
      <c r="G309" t="s" s="4">
        <v>1333</v>
      </c>
    </row>
    <row r="310" ht="45.0" customHeight="true">
      <c r="A310" t="s" s="4">
        <v>1227</v>
      </c>
      <c r="B310" t="s" s="4">
        <v>3784</v>
      </c>
      <c r="C310" t="s" s="4">
        <v>1333</v>
      </c>
      <c r="D310" t="s" s="4">
        <v>1333</v>
      </c>
      <c r="E310" t="s" s="4">
        <v>1333</v>
      </c>
      <c r="F310" t="s" s="4">
        <v>1333</v>
      </c>
      <c r="G310" t="s" s="4">
        <v>1333</v>
      </c>
    </row>
    <row r="311" ht="45.0" customHeight="true">
      <c r="A311" t="s" s="4">
        <v>1231</v>
      </c>
      <c r="B311" t="s" s="4">
        <v>3785</v>
      </c>
      <c r="C311" t="s" s="4">
        <v>1333</v>
      </c>
      <c r="D311" t="s" s="4">
        <v>1333</v>
      </c>
      <c r="E311" t="s" s="4">
        <v>1333</v>
      </c>
      <c r="F311" t="s" s="4">
        <v>1333</v>
      </c>
      <c r="G311" t="s" s="4">
        <v>1333</v>
      </c>
    </row>
    <row r="312" ht="45.0" customHeight="true">
      <c r="A312" t="s" s="4">
        <v>1234</v>
      </c>
      <c r="B312" t="s" s="4">
        <v>3786</v>
      </c>
      <c r="C312" t="s" s="4">
        <v>1333</v>
      </c>
      <c r="D312" t="s" s="4">
        <v>1333</v>
      </c>
      <c r="E312" t="s" s="4">
        <v>1333</v>
      </c>
      <c r="F312" t="s" s="4">
        <v>1333</v>
      </c>
      <c r="G312" t="s" s="4">
        <v>1333</v>
      </c>
    </row>
    <row r="313" ht="45.0" customHeight="true">
      <c r="A313" t="s" s="4">
        <v>1236</v>
      </c>
      <c r="B313" t="s" s="4">
        <v>3787</v>
      </c>
      <c r="C313" t="s" s="4">
        <v>1333</v>
      </c>
      <c r="D313" t="s" s="4">
        <v>1333</v>
      </c>
      <c r="E313" t="s" s="4">
        <v>1333</v>
      </c>
      <c r="F313" t="s" s="4">
        <v>1333</v>
      </c>
      <c r="G313" t="s" s="4">
        <v>1333</v>
      </c>
    </row>
    <row r="314" ht="45.0" customHeight="true">
      <c r="A314" t="s" s="4">
        <v>1238</v>
      </c>
      <c r="B314" t="s" s="4">
        <v>3788</v>
      </c>
      <c r="C314" t="s" s="4">
        <v>1333</v>
      </c>
      <c r="D314" t="s" s="4">
        <v>1333</v>
      </c>
      <c r="E314" t="s" s="4">
        <v>1333</v>
      </c>
      <c r="F314" t="s" s="4">
        <v>1333</v>
      </c>
      <c r="G314" t="s" s="4">
        <v>1333</v>
      </c>
    </row>
    <row r="315" ht="45.0" customHeight="true">
      <c r="A315" t="s" s="4">
        <v>1240</v>
      </c>
      <c r="B315" t="s" s="4">
        <v>3789</v>
      </c>
      <c r="C315" t="s" s="4">
        <v>1333</v>
      </c>
      <c r="D315" t="s" s="4">
        <v>1333</v>
      </c>
      <c r="E315" t="s" s="4">
        <v>1333</v>
      </c>
      <c r="F315" t="s" s="4">
        <v>1333</v>
      </c>
      <c r="G315" t="s" s="4">
        <v>1333</v>
      </c>
    </row>
    <row r="316" ht="45.0" customHeight="true">
      <c r="A316" t="s" s="4">
        <v>1242</v>
      </c>
      <c r="B316" t="s" s="4">
        <v>3790</v>
      </c>
      <c r="C316" t="s" s="4">
        <v>1333</v>
      </c>
      <c r="D316" t="s" s="4">
        <v>1333</v>
      </c>
      <c r="E316" t="s" s="4">
        <v>1333</v>
      </c>
      <c r="F316" t="s" s="4">
        <v>1333</v>
      </c>
      <c r="G316" t="s" s="4">
        <v>1333</v>
      </c>
    </row>
    <row r="317" ht="45.0" customHeight="true">
      <c r="A317" t="s" s="4">
        <v>1244</v>
      </c>
      <c r="B317" t="s" s="4">
        <v>3791</v>
      </c>
      <c r="C317" t="s" s="4">
        <v>1333</v>
      </c>
      <c r="D317" t="s" s="4">
        <v>1333</v>
      </c>
      <c r="E317" t="s" s="4">
        <v>1333</v>
      </c>
      <c r="F317" t="s" s="4">
        <v>1333</v>
      </c>
      <c r="G317" t="s" s="4">
        <v>1333</v>
      </c>
    </row>
    <row r="318" ht="45.0" customHeight="true">
      <c r="A318" t="s" s="4">
        <v>1246</v>
      </c>
      <c r="B318" t="s" s="4">
        <v>3792</v>
      </c>
      <c r="C318" t="s" s="4">
        <v>1333</v>
      </c>
      <c r="D318" t="s" s="4">
        <v>1333</v>
      </c>
      <c r="E318" t="s" s="4">
        <v>1333</v>
      </c>
      <c r="F318" t="s" s="4">
        <v>1333</v>
      </c>
      <c r="G318" t="s" s="4">
        <v>1333</v>
      </c>
    </row>
    <row r="319" ht="45.0" customHeight="true">
      <c r="A319" t="s" s="4">
        <v>1248</v>
      </c>
      <c r="B319" t="s" s="4">
        <v>3793</v>
      </c>
      <c r="C319" t="s" s="4">
        <v>1333</v>
      </c>
      <c r="D319" t="s" s="4">
        <v>1333</v>
      </c>
      <c r="E319" t="s" s="4">
        <v>1333</v>
      </c>
      <c r="F319" t="s" s="4">
        <v>1333</v>
      </c>
      <c r="G319" t="s" s="4">
        <v>1333</v>
      </c>
    </row>
    <row r="320" ht="45.0" customHeight="true">
      <c r="A320" t="s" s="4">
        <v>1250</v>
      </c>
      <c r="B320" t="s" s="4">
        <v>3794</v>
      </c>
      <c r="C320" t="s" s="4">
        <v>1333</v>
      </c>
      <c r="D320" t="s" s="4">
        <v>1333</v>
      </c>
      <c r="E320" t="s" s="4">
        <v>1333</v>
      </c>
      <c r="F320" t="s" s="4">
        <v>1333</v>
      </c>
      <c r="G320" t="s" s="4">
        <v>1333</v>
      </c>
    </row>
    <row r="321" ht="45.0" customHeight="true">
      <c r="A321" t="s" s="4">
        <v>1253</v>
      </c>
      <c r="B321" t="s" s="4">
        <v>3795</v>
      </c>
      <c r="C321" t="s" s="4">
        <v>1333</v>
      </c>
      <c r="D321" t="s" s="4">
        <v>1333</v>
      </c>
      <c r="E321" t="s" s="4">
        <v>1333</v>
      </c>
      <c r="F321" t="s" s="4">
        <v>1333</v>
      </c>
      <c r="G321" t="s" s="4">
        <v>1333</v>
      </c>
    </row>
    <row r="322" ht="45.0" customHeight="true">
      <c r="A322" t="s" s="4">
        <v>1255</v>
      </c>
      <c r="B322" t="s" s="4">
        <v>3796</v>
      </c>
      <c r="C322" t="s" s="4">
        <v>1333</v>
      </c>
      <c r="D322" t="s" s="4">
        <v>1333</v>
      </c>
      <c r="E322" t="s" s="4">
        <v>1333</v>
      </c>
      <c r="F322" t="s" s="4">
        <v>1333</v>
      </c>
      <c r="G322" t="s" s="4">
        <v>1333</v>
      </c>
    </row>
    <row r="323" ht="45.0" customHeight="true">
      <c r="A323" t="s" s="4">
        <v>1257</v>
      </c>
      <c r="B323" t="s" s="4">
        <v>3797</v>
      </c>
      <c r="C323" t="s" s="4">
        <v>1333</v>
      </c>
      <c r="D323" t="s" s="4">
        <v>1333</v>
      </c>
      <c r="E323" t="s" s="4">
        <v>1333</v>
      </c>
      <c r="F323" t="s" s="4">
        <v>1333</v>
      </c>
      <c r="G323" t="s" s="4">
        <v>1333</v>
      </c>
    </row>
    <row r="324" ht="45.0" customHeight="true">
      <c r="A324" t="s" s="4">
        <v>1259</v>
      </c>
      <c r="B324" t="s" s="4">
        <v>3798</v>
      </c>
      <c r="C324" t="s" s="4">
        <v>1333</v>
      </c>
      <c r="D324" t="s" s="4">
        <v>1333</v>
      </c>
      <c r="E324" t="s" s="4">
        <v>1333</v>
      </c>
      <c r="F324" t="s" s="4">
        <v>1333</v>
      </c>
      <c r="G324" t="s" s="4">
        <v>1333</v>
      </c>
    </row>
    <row r="325" ht="45.0" customHeight="true">
      <c r="A325" t="s" s="4">
        <v>1261</v>
      </c>
      <c r="B325" t="s" s="4">
        <v>3799</v>
      </c>
      <c r="C325" t="s" s="4">
        <v>1333</v>
      </c>
      <c r="D325" t="s" s="4">
        <v>1333</v>
      </c>
      <c r="E325" t="s" s="4">
        <v>1333</v>
      </c>
      <c r="F325" t="s" s="4">
        <v>1333</v>
      </c>
      <c r="G325" t="s" s="4">
        <v>1333</v>
      </c>
    </row>
    <row r="326" ht="45.0" customHeight="true">
      <c r="A326" t="s" s="4">
        <v>1263</v>
      </c>
      <c r="B326" t="s" s="4">
        <v>3800</v>
      </c>
      <c r="C326" t="s" s="4">
        <v>1333</v>
      </c>
      <c r="D326" t="s" s="4">
        <v>1333</v>
      </c>
      <c r="E326" t="s" s="4">
        <v>1333</v>
      </c>
      <c r="F326" t="s" s="4">
        <v>1333</v>
      </c>
      <c r="G326" t="s" s="4">
        <v>1333</v>
      </c>
    </row>
    <row r="327" ht="45.0" customHeight="true">
      <c r="A327" t="s" s="4">
        <v>1265</v>
      </c>
      <c r="B327" t="s" s="4">
        <v>3801</v>
      </c>
      <c r="C327" t="s" s="4">
        <v>1333</v>
      </c>
      <c r="D327" t="s" s="4">
        <v>1333</v>
      </c>
      <c r="E327" t="s" s="4">
        <v>1333</v>
      </c>
      <c r="F327" t="s" s="4">
        <v>1333</v>
      </c>
      <c r="G327" t="s" s="4">
        <v>1333</v>
      </c>
    </row>
    <row r="328" ht="45.0" customHeight="true">
      <c r="A328" t="s" s="4">
        <v>1267</v>
      </c>
      <c r="B328" t="s" s="4">
        <v>3802</v>
      </c>
      <c r="C328" t="s" s="4">
        <v>1333</v>
      </c>
      <c r="D328" t="s" s="4">
        <v>1333</v>
      </c>
      <c r="E328" t="s" s="4">
        <v>1333</v>
      </c>
      <c r="F328" t="s" s="4">
        <v>1333</v>
      </c>
      <c r="G328" t="s" s="4">
        <v>1333</v>
      </c>
    </row>
    <row r="329" ht="45.0" customHeight="true">
      <c r="A329" t="s" s="4">
        <v>1269</v>
      </c>
      <c r="B329" t="s" s="4">
        <v>3803</v>
      </c>
      <c r="C329" t="s" s="4">
        <v>1333</v>
      </c>
      <c r="D329" t="s" s="4">
        <v>1333</v>
      </c>
      <c r="E329" t="s" s="4">
        <v>1333</v>
      </c>
      <c r="F329" t="s" s="4">
        <v>1333</v>
      </c>
      <c r="G329" t="s" s="4">
        <v>1333</v>
      </c>
    </row>
    <row r="330" ht="45.0" customHeight="true">
      <c r="A330" t="s" s="4">
        <v>1271</v>
      </c>
      <c r="B330" t="s" s="4">
        <v>3804</v>
      </c>
      <c r="C330" t="s" s="4">
        <v>1333</v>
      </c>
      <c r="D330" t="s" s="4">
        <v>1333</v>
      </c>
      <c r="E330" t="s" s="4">
        <v>1333</v>
      </c>
      <c r="F330" t="s" s="4">
        <v>1333</v>
      </c>
      <c r="G330" t="s" s="4">
        <v>1333</v>
      </c>
    </row>
    <row r="331" ht="45.0" customHeight="true">
      <c r="A331" t="s" s="4">
        <v>1273</v>
      </c>
      <c r="B331" t="s" s="4">
        <v>3805</v>
      </c>
      <c r="C331" t="s" s="4">
        <v>1333</v>
      </c>
      <c r="D331" t="s" s="4">
        <v>1333</v>
      </c>
      <c r="E331" t="s" s="4">
        <v>1333</v>
      </c>
      <c r="F331" t="s" s="4">
        <v>1333</v>
      </c>
      <c r="G331" t="s" s="4">
        <v>1333</v>
      </c>
    </row>
    <row r="332" ht="45.0" customHeight="true">
      <c r="A332" t="s" s="4">
        <v>1275</v>
      </c>
      <c r="B332" t="s" s="4">
        <v>3806</v>
      </c>
      <c r="C332" t="s" s="4">
        <v>1333</v>
      </c>
      <c r="D332" t="s" s="4">
        <v>1333</v>
      </c>
      <c r="E332" t="s" s="4">
        <v>1333</v>
      </c>
      <c r="F332" t="s" s="4">
        <v>1333</v>
      </c>
      <c r="G332" t="s" s="4">
        <v>1333</v>
      </c>
    </row>
    <row r="333" ht="45.0" customHeight="true">
      <c r="A333" t="s" s="4">
        <v>1277</v>
      </c>
      <c r="B333" t="s" s="4">
        <v>3807</v>
      </c>
      <c r="C333" t="s" s="4">
        <v>1333</v>
      </c>
      <c r="D333" t="s" s="4">
        <v>1333</v>
      </c>
      <c r="E333" t="s" s="4">
        <v>1333</v>
      </c>
      <c r="F333" t="s" s="4">
        <v>1333</v>
      </c>
      <c r="G333" t="s" s="4">
        <v>1333</v>
      </c>
    </row>
    <row r="334" ht="45.0" customHeight="true">
      <c r="A334" t="s" s="4">
        <v>1279</v>
      </c>
      <c r="B334" t="s" s="4">
        <v>3808</v>
      </c>
      <c r="C334" t="s" s="4">
        <v>1333</v>
      </c>
      <c r="D334" t="s" s="4">
        <v>1333</v>
      </c>
      <c r="E334" t="s" s="4">
        <v>1333</v>
      </c>
      <c r="F334" t="s" s="4">
        <v>1333</v>
      </c>
      <c r="G334" t="s" s="4">
        <v>1333</v>
      </c>
    </row>
    <row r="335" ht="45.0" customHeight="true">
      <c r="A335" t="s" s="4">
        <v>1281</v>
      </c>
      <c r="B335" t="s" s="4">
        <v>3809</v>
      </c>
      <c r="C335" t="s" s="4">
        <v>1333</v>
      </c>
      <c r="D335" t="s" s="4">
        <v>1333</v>
      </c>
      <c r="E335" t="s" s="4">
        <v>1333</v>
      </c>
      <c r="F335" t="s" s="4">
        <v>1333</v>
      </c>
      <c r="G335" t="s" s="4">
        <v>1333</v>
      </c>
    </row>
    <row r="336" ht="45.0" customHeight="true">
      <c r="A336" t="s" s="4">
        <v>1283</v>
      </c>
      <c r="B336" t="s" s="4">
        <v>3810</v>
      </c>
      <c r="C336" t="s" s="4">
        <v>1333</v>
      </c>
      <c r="D336" t="s" s="4">
        <v>1333</v>
      </c>
      <c r="E336" t="s" s="4">
        <v>1333</v>
      </c>
      <c r="F336" t="s" s="4">
        <v>1333</v>
      </c>
      <c r="G336" t="s" s="4">
        <v>1333</v>
      </c>
    </row>
    <row r="337" ht="45.0" customHeight="true">
      <c r="A337" t="s" s="4">
        <v>1285</v>
      </c>
      <c r="B337" t="s" s="4">
        <v>3811</v>
      </c>
      <c r="C337" t="s" s="4">
        <v>1333</v>
      </c>
      <c r="D337" t="s" s="4">
        <v>1333</v>
      </c>
      <c r="E337" t="s" s="4">
        <v>1333</v>
      </c>
      <c r="F337" t="s" s="4">
        <v>1333</v>
      </c>
      <c r="G337" t="s" s="4">
        <v>1333</v>
      </c>
    </row>
    <row r="338" ht="45.0" customHeight="true">
      <c r="A338" t="s" s="4">
        <v>1287</v>
      </c>
      <c r="B338" t="s" s="4">
        <v>3812</v>
      </c>
      <c r="C338" t="s" s="4">
        <v>1333</v>
      </c>
      <c r="D338" t="s" s="4">
        <v>1333</v>
      </c>
      <c r="E338" t="s" s="4">
        <v>1333</v>
      </c>
      <c r="F338" t="s" s="4">
        <v>1333</v>
      </c>
      <c r="G338" t="s" s="4">
        <v>1333</v>
      </c>
    </row>
    <row r="339" ht="45.0" customHeight="true">
      <c r="A339" t="s" s="4">
        <v>1289</v>
      </c>
      <c r="B339" t="s" s="4">
        <v>3813</v>
      </c>
      <c r="C339" t="s" s="4">
        <v>1333</v>
      </c>
      <c r="D339" t="s" s="4">
        <v>1333</v>
      </c>
      <c r="E339" t="s" s="4">
        <v>1333</v>
      </c>
      <c r="F339" t="s" s="4">
        <v>1333</v>
      </c>
      <c r="G339" t="s" s="4">
        <v>1333</v>
      </c>
    </row>
    <row r="340" ht="45.0" customHeight="true">
      <c r="A340" t="s" s="4">
        <v>1291</v>
      </c>
      <c r="B340" t="s" s="4">
        <v>3814</v>
      </c>
      <c r="C340" t="s" s="4">
        <v>1333</v>
      </c>
      <c r="D340" t="s" s="4">
        <v>1333</v>
      </c>
      <c r="E340" t="s" s="4">
        <v>1333</v>
      </c>
      <c r="F340" t="s" s="4">
        <v>1333</v>
      </c>
      <c r="G340" t="s" s="4">
        <v>1333</v>
      </c>
    </row>
    <row r="341" ht="45.0" customHeight="true">
      <c r="A341" t="s" s="4">
        <v>1293</v>
      </c>
      <c r="B341" t="s" s="4">
        <v>3815</v>
      </c>
      <c r="C341" t="s" s="4">
        <v>1333</v>
      </c>
      <c r="D341" t="s" s="4">
        <v>1333</v>
      </c>
      <c r="E341" t="s" s="4">
        <v>1333</v>
      </c>
      <c r="F341" t="s" s="4">
        <v>1333</v>
      </c>
      <c r="G341" t="s" s="4">
        <v>1333</v>
      </c>
    </row>
    <row r="342" ht="45.0" customHeight="true">
      <c r="A342" t="s" s="4">
        <v>1295</v>
      </c>
      <c r="B342" t="s" s="4">
        <v>3816</v>
      </c>
      <c r="C342" t="s" s="4">
        <v>1333</v>
      </c>
      <c r="D342" t="s" s="4">
        <v>1333</v>
      </c>
      <c r="E342" t="s" s="4">
        <v>1333</v>
      </c>
      <c r="F342" t="s" s="4">
        <v>1333</v>
      </c>
      <c r="G342" t="s" s="4">
        <v>1333</v>
      </c>
    </row>
    <row r="343" ht="45.0" customHeight="true">
      <c r="A343" t="s" s="4">
        <v>1297</v>
      </c>
      <c r="B343" t="s" s="4">
        <v>3817</v>
      </c>
      <c r="C343" t="s" s="4">
        <v>1333</v>
      </c>
      <c r="D343" t="s" s="4">
        <v>1333</v>
      </c>
      <c r="E343" t="s" s="4">
        <v>1333</v>
      </c>
      <c r="F343" t="s" s="4">
        <v>1333</v>
      </c>
      <c r="G343" t="s" s="4">
        <v>1333</v>
      </c>
    </row>
    <row r="344" ht="45.0" customHeight="true">
      <c r="A344" t="s" s="4">
        <v>1299</v>
      </c>
      <c r="B344" t="s" s="4">
        <v>3818</v>
      </c>
      <c r="C344" t="s" s="4">
        <v>1333</v>
      </c>
      <c r="D344" t="s" s="4">
        <v>1333</v>
      </c>
      <c r="E344" t="s" s="4">
        <v>1333</v>
      </c>
      <c r="F344" t="s" s="4">
        <v>1333</v>
      </c>
      <c r="G344" t="s" s="4">
        <v>1333</v>
      </c>
    </row>
    <row r="345" ht="45.0" customHeight="true">
      <c r="A345" t="s" s="4">
        <v>1301</v>
      </c>
      <c r="B345" t="s" s="4">
        <v>3819</v>
      </c>
      <c r="C345" t="s" s="4">
        <v>1333</v>
      </c>
      <c r="D345" t="s" s="4">
        <v>1333</v>
      </c>
      <c r="E345" t="s" s="4">
        <v>1333</v>
      </c>
      <c r="F345" t="s" s="4">
        <v>1333</v>
      </c>
      <c r="G345" t="s" s="4">
        <v>1333</v>
      </c>
    </row>
    <row r="346" ht="45.0" customHeight="true">
      <c r="A346" t="s" s="4">
        <v>1303</v>
      </c>
      <c r="B346" t="s" s="4">
        <v>3820</v>
      </c>
      <c r="C346" t="s" s="4">
        <v>1333</v>
      </c>
      <c r="D346" t="s" s="4">
        <v>1333</v>
      </c>
      <c r="E346" t="s" s="4">
        <v>1333</v>
      </c>
      <c r="F346" t="s" s="4">
        <v>1333</v>
      </c>
      <c r="G346" t="s" s="4">
        <v>1333</v>
      </c>
    </row>
    <row r="347" ht="45.0" customHeight="true">
      <c r="A347" t="s" s="4">
        <v>1305</v>
      </c>
      <c r="B347" t="s" s="4">
        <v>3821</v>
      </c>
      <c r="C347" t="s" s="4">
        <v>1333</v>
      </c>
      <c r="D347" t="s" s="4">
        <v>1333</v>
      </c>
      <c r="E347" t="s" s="4">
        <v>1333</v>
      </c>
      <c r="F347" t="s" s="4">
        <v>1333</v>
      </c>
      <c r="G347" t="s" s="4">
        <v>1333</v>
      </c>
    </row>
    <row r="348" ht="45.0" customHeight="true">
      <c r="A348" t="s" s="4">
        <v>1307</v>
      </c>
      <c r="B348" t="s" s="4">
        <v>3822</v>
      </c>
      <c r="C348" t="s" s="4">
        <v>1333</v>
      </c>
      <c r="D348" t="s" s="4">
        <v>1333</v>
      </c>
      <c r="E348" t="s" s="4">
        <v>1333</v>
      </c>
      <c r="F348" t="s" s="4">
        <v>1333</v>
      </c>
      <c r="G348" t="s" s="4">
        <v>1333</v>
      </c>
    </row>
    <row r="349" ht="45.0" customHeight="true">
      <c r="A349" t="s" s="4">
        <v>1309</v>
      </c>
      <c r="B349" t="s" s="4">
        <v>3823</v>
      </c>
      <c r="C349" t="s" s="4">
        <v>1333</v>
      </c>
      <c r="D349" t="s" s="4">
        <v>1333</v>
      </c>
      <c r="E349" t="s" s="4">
        <v>1333</v>
      </c>
      <c r="F349" t="s" s="4">
        <v>1333</v>
      </c>
      <c r="G349" t="s" s="4">
        <v>1333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49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7.25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3824</v>
      </c>
      <c r="D2" t="s">
        <v>3825</v>
      </c>
      <c r="E2" t="s">
        <v>3826</v>
      </c>
      <c r="F2" t="s">
        <v>3827</v>
      </c>
      <c r="G2" t="s">
        <v>3828</v>
      </c>
    </row>
    <row r="3">
      <c r="A3" t="s" s="1">
        <v>1325</v>
      </c>
      <c r="B3" s="1"/>
      <c r="C3" t="s" s="1">
        <v>3829</v>
      </c>
      <c r="D3" t="s" s="1">
        <v>3830</v>
      </c>
      <c r="E3" t="s" s="1">
        <v>3831</v>
      </c>
      <c r="F3" t="s" s="1">
        <v>3832</v>
      </c>
      <c r="G3" t="s" s="1">
        <v>3833</v>
      </c>
    </row>
    <row r="4" ht="45.0" customHeight="true">
      <c r="A4" t="s" s="4">
        <v>96</v>
      </c>
      <c r="B4" t="s" s="4">
        <v>3834</v>
      </c>
      <c r="C4" t="s" s="4">
        <v>1333</v>
      </c>
      <c r="D4" t="s" s="4">
        <v>1333</v>
      </c>
      <c r="E4" t="s" s="4">
        <v>1333</v>
      </c>
      <c r="F4" t="s" s="4">
        <v>1333</v>
      </c>
      <c r="G4" t="s" s="4">
        <v>1333</v>
      </c>
    </row>
    <row r="5" ht="45.0" customHeight="true">
      <c r="A5" t="s" s="4">
        <v>108</v>
      </c>
      <c r="B5" t="s" s="4">
        <v>3835</v>
      </c>
      <c r="C5" t="s" s="4">
        <v>1333</v>
      </c>
      <c r="D5" t="s" s="4">
        <v>1333</v>
      </c>
      <c r="E5" t="s" s="4">
        <v>1333</v>
      </c>
      <c r="F5" t="s" s="4">
        <v>1333</v>
      </c>
      <c r="G5" t="s" s="4">
        <v>1333</v>
      </c>
    </row>
    <row r="6" ht="45.0" customHeight="true">
      <c r="A6" t="s" s="4">
        <v>117</v>
      </c>
      <c r="B6" t="s" s="4">
        <v>3836</v>
      </c>
      <c r="C6" t="s" s="4">
        <v>1333</v>
      </c>
      <c r="D6" t="s" s="4">
        <v>1333</v>
      </c>
      <c r="E6" t="s" s="4">
        <v>1333</v>
      </c>
      <c r="F6" t="s" s="4">
        <v>1333</v>
      </c>
      <c r="G6" t="s" s="4">
        <v>1333</v>
      </c>
    </row>
    <row r="7" ht="45.0" customHeight="true">
      <c r="A7" t="s" s="4">
        <v>123</v>
      </c>
      <c r="B7" t="s" s="4">
        <v>3837</v>
      </c>
      <c r="C7" t="s" s="4">
        <v>1333</v>
      </c>
      <c r="D7" t="s" s="4">
        <v>1333</v>
      </c>
      <c r="E7" t="s" s="4">
        <v>1333</v>
      </c>
      <c r="F7" t="s" s="4">
        <v>1333</v>
      </c>
      <c r="G7" t="s" s="4">
        <v>1333</v>
      </c>
    </row>
    <row r="8" ht="45.0" customHeight="true">
      <c r="A8" t="s" s="4">
        <v>132</v>
      </c>
      <c r="B8" t="s" s="4">
        <v>3838</v>
      </c>
      <c r="C8" t="s" s="4">
        <v>1333</v>
      </c>
      <c r="D8" t="s" s="4">
        <v>1333</v>
      </c>
      <c r="E8" t="s" s="4">
        <v>1333</v>
      </c>
      <c r="F8" t="s" s="4">
        <v>1333</v>
      </c>
      <c r="G8" t="s" s="4">
        <v>1333</v>
      </c>
    </row>
    <row r="9" ht="45.0" customHeight="true">
      <c r="A9" t="s" s="4">
        <v>142</v>
      </c>
      <c r="B9" t="s" s="4">
        <v>3839</v>
      </c>
      <c r="C9" t="s" s="4">
        <v>1333</v>
      </c>
      <c r="D9" t="s" s="4">
        <v>1333</v>
      </c>
      <c r="E9" t="s" s="4">
        <v>1333</v>
      </c>
      <c r="F9" t="s" s="4">
        <v>1333</v>
      </c>
      <c r="G9" t="s" s="4">
        <v>1333</v>
      </c>
    </row>
    <row r="10" ht="45.0" customHeight="true">
      <c r="A10" t="s" s="4">
        <v>146</v>
      </c>
      <c r="B10" t="s" s="4">
        <v>3840</v>
      </c>
      <c r="C10" t="s" s="4">
        <v>1333</v>
      </c>
      <c r="D10" t="s" s="4">
        <v>1333</v>
      </c>
      <c r="E10" t="s" s="4">
        <v>1333</v>
      </c>
      <c r="F10" t="s" s="4">
        <v>1333</v>
      </c>
      <c r="G10" t="s" s="4">
        <v>1333</v>
      </c>
    </row>
    <row r="11" ht="45.0" customHeight="true">
      <c r="A11" t="s" s="4">
        <v>154</v>
      </c>
      <c r="B11" t="s" s="4">
        <v>3841</v>
      </c>
      <c r="C11" t="s" s="4">
        <v>1333</v>
      </c>
      <c r="D11" t="s" s="4">
        <v>1333</v>
      </c>
      <c r="E11" t="s" s="4">
        <v>1333</v>
      </c>
      <c r="F11" t="s" s="4">
        <v>1333</v>
      </c>
      <c r="G11" t="s" s="4">
        <v>1333</v>
      </c>
    </row>
    <row r="12" ht="45.0" customHeight="true">
      <c r="A12" t="s" s="4">
        <v>162</v>
      </c>
      <c r="B12" t="s" s="4">
        <v>3842</v>
      </c>
      <c r="C12" t="s" s="4">
        <v>1333</v>
      </c>
      <c r="D12" t="s" s="4">
        <v>1333</v>
      </c>
      <c r="E12" t="s" s="4">
        <v>1333</v>
      </c>
      <c r="F12" t="s" s="4">
        <v>1333</v>
      </c>
      <c r="G12" t="s" s="4">
        <v>1333</v>
      </c>
    </row>
    <row r="13" ht="45.0" customHeight="true">
      <c r="A13" t="s" s="4">
        <v>171</v>
      </c>
      <c r="B13" t="s" s="4">
        <v>3843</v>
      </c>
      <c r="C13" t="s" s="4">
        <v>1333</v>
      </c>
      <c r="D13" t="s" s="4">
        <v>1333</v>
      </c>
      <c r="E13" t="s" s="4">
        <v>1333</v>
      </c>
      <c r="F13" t="s" s="4">
        <v>1333</v>
      </c>
      <c r="G13" t="s" s="4">
        <v>1333</v>
      </c>
    </row>
    <row r="14" ht="45.0" customHeight="true">
      <c r="A14" t="s" s="4">
        <v>178</v>
      </c>
      <c r="B14" t="s" s="4">
        <v>3844</v>
      </c>
      <c r="C14" t="s" s="4">
        <v>1333</v>
      </c>
      <c r="D14" t="s" s="4">
        <v>1333</v>
      </c>
      <c r="E14" t="s" s="4">
        <v>1333</v>
      </c>
      <c r="F14" t="s" s="4">
        <v>1333</v>
      </c>
      <c r="G14" t="s" s="4">
        <v>1333</v>
      </c>
    </row>
    <row r="15" ht="45.0" customHeight="true">
      <c r="A15" t="s" s="4">
        <v>184</v>
      </c>
      <c r="B15" t="s" s="4">
        <v>3845</v>
      </c>
      <c r="C15" t="s" s="4">
        <v>1333</v>
      </c>
      <c r="D15" t="s" s="4">
        <v>1333</v>
      </c>
      <c r="E15" t="s" s="4">
        <v>1333</v>
      </c>
      <c r="F15" t="s" s="4">
        <v>1333</v>
      </c>
      <c r="G15" t="s" s="4">
        <v>1333</v>
      </c>
    </row>
    <row r="16" ht="45.0" customHeight="true">
      <c r="A16" t="s" s="4">
        <v>190</v>
      </c>
      <c r="B16" t="s" s="4">
        <v>3846</v>
      </c>
      <c r="C16" t="s" s="4">
        <v>1333</v>
      </c>
      <c r="D16" t="s" s="4">
        <v>1333</v>
      </c>
      <c r="E16" t="s" s="4">
        <v>1333</v>
      </c>
      <c r="F16" t="s" s="4">
        <v>1333</v>
      </c>
      <c r="G16" t="s" s="4">
        <v>1333</v>
      </c>
    </row>
    <row r="17" ht="45.0" customHeight="true">
      <c r="A17" t="s" s="4">
        <v>199</v>
      </c>
      <c r="B17" t="s" s="4">
        <v>3847</v>
      </c>
      <c r="C17" t="s" s="4">
        <v>1333</v>
      </c>
      <c r="D17" t="s" s="4">
        <v>1333</v>
      </c>
      <c r="E17" t="s" s="4">
        <v>1333</v>
      </c>
      <c r="F17" t="s" s="4">
        <v>1333</v>
      </c>
      <c r="G17" t="s" s="4">
        <v>1333</v>
      </c>
    </row>
    <row r="18" ht="45.0" customHeight="true">
      <c r="A18" t="s" s="4">
        <v>206</v>
      </c>
      <c r="B18" t="s" s="4">
        <v>3848</v>
      </c>
      <c r="C18" t="s" s="4">
        <v>1333</v>
      </c>
      <c r="D18" t="s" s="4">
        <v>1333</v>
      </c>
      <c r="E18" t="s" s="4">
        <v>1333</v>
      </c>
      <c r="F18" t="s" s="4">
        <v>1333</v>
      </c>
      <c r="G18" t="s" s="4">
        <v>1333</v>
      </c>
    </row>
    <row r="19" ht="45.0" customHeight="true">
      <c r="A19" t="s" s="4">
        <v>215</v>
      </c>
      <c r="B19" t="s" s="4">
        <v>3849</v>
      </c>
      <c r="C19" t="s" s="4">
        <v>1333</v>
      </c>
      <c r="D19" t="s" s="4">
        <v>1333</v>
      </c>
      <c r="E19" t="s" s="4">
        <v>1333</v>
      </c>
      <c r="F19" t="s" s="4">
        <v>1333</v>
      </c>
      <c r="G19" t="s" s="4">
        <v>1333</v>
      </c>
    </row>
    <row r="20" ht="45.0" customHeight="true">
      <c r="A20" t="s" s="4">
        <v>224</v>
      </c>
      <c r="B20" t="s" s="4">
        <v>3850</v>
      </c>
      <c r="C20" t="s" s="4">
        <v>1333</v>
      </c>
      <c r="D20" t="s" s="4">
        <v>1333</v>
      </c>
      <c r="E20" t="s" s="4">
        <v>1333</v>
      </c>
      <c r="F20" t="s" s="4">
        <v>1333</v>
      </c>
      <c r="G20" t="s" s="4">
        <v>1333</v>
      </c>
    </row>
    <row r="21" ht="45.0" customHeight="true">
      <c r="A21" t="s" s="4">
        <v>232</v>
      </c>
      <c r="B21" t="s" s="4">
        <v>3851</v>
      </c>
      <c r="C21" t="s" s="4">
        <v>1333</v>
      </c>
      <c r="D21" t="s" s="4">
        <v>1333</v>
      </c>
      <c r="E21" t="s" s="4">
        <v>1333</v>
      </c>
      <c r="F21" t="s" s="4">
        <v>1333</v>
      </c>
      <c r="G21" t="s" s="4">
        <v>1333</v>
      </c>
    </row>
    <row r="22" ht="45.0" customHeight="true">
      <c r="A22" t="s" s="4">
        <v>240</v>
      </c>
      <c r="B22" t="s" s="4">
        <v>3852</v>
      </c>
      <c r="C22" t="s" s="4">
        <v>1333</v>
      </c>
      <c r="D22" t="s" s="4">
        <v>1333</v>
      </c>
      <c r="E22" t="s" s="4">
        <v>1333</v>
      </c>
      <c r="F22" t="s" s="4">
        <v>1333</v>
      </c>
      <c r="G22" t="s" s="4">
        <v>1333</v>
      </c>
    </row>
    <row r="23" ht="45.0" customHeight="true">
      <c r="A23" t="s" s="4">
        <v>247</v>
      </c>
      <c r="B23" t="s" s="4">
        <v>3853</v>
      </c>
      <c r="C23" t="s" s="4">
        <v>1333</v>
      </c>
      <c r="D23" t="s" s="4">
        <v>1333</v>
      </c>
      <c r="E23" t="s" s="4">
        <v>1333</v>
      </c>
      <c r="F23" t="s" s="4">
        <v>1333</v>
      </c>
      <c r="G23" t="s" s="4">
        <v>1333</v>
      </c>
    </row>
    <row r="24" ht="45.0" customHeight="true">
      <c r="A24" t="s" s="4">
        <v>254</v>
      </c>
      <c r="B24" t="s" s="4">
        <v>3854</v>
      </c>
      <c r="C24" t="s" s="4">
        <v>1333</v>
      </c>
      <c r="D24" t="s" s="4">
        <v>1333</v>
      </c>
      <c r="E24" t="s" s="4">
        <v>1333</v>
      </c>
      <c r="F24" t="s" s="4">
        <v>1333</v>
      </c>
      <c r="G24" t="s" s="4">
        <v>1333</v>
      </c>
    </row>
    <row r="25" ht="45.0" customHeight="true">
      <c r="A25" t="s" s="4">
        <v>261</v>
      </c>
      <c r="B25" t="s" s="4">
        <v>3855</v>
      </c>
      <c r="C25" t="s" s="4">
        <v>1333</v>
      </c>
      <c r="D25" t="s" s="4">
        <v>1333</v>
      </c>
      <c r="E25" t="s" s="4">
        <v>1333</v>
      </c>
      <c r="F25" t="s" s="4">
        <v>1333</v>
      </c>
      <c r="G25" t="s" s="4">
        <v>1333</v>
      </c>
    </row>
    <row r="26" ht="45.0" customHeight="true">
      <c r="A26" t="s" s="4">
        <v>268</v>
      </c>
      <c r="B26" t="s" s="4">
        <v>3856</v>
      </c>
      <c r="C26" t="s" s="4">
        <v>1333</v>
      </c>
      <c r="D26" t="s" s="4">
        <v>1333</v>
      </c>
      <c r="E26" t="s" s="4">
        <v>1333</v>
      </c>
      <c r="F26" t="s" s="4">
        <v>1333</v>
      </c>
      <c r="G26" t="s" s="4">
        <v>1333</v>
      </c>
    </row>
    <row r="27" ht="45.0" customHeight="true">
      <c r="A27" t="s" s="4">
        <v>277</v>
      </c>
      <c r="B27" t="s" s="4">
        <v>3857</v>
      </c>
      <c r="C27" t="s" s="4">
        <v>1333</v>
      </c>
      <c r="D27" t="s" s="4">
        <v>1333</v>
      </c>
      <c r="E27" t="s" s="4">
        <v>1333</v>
      </c>
      <c r="F27" t="s" s="4">
        <v>1333</v>
      </c>
      <c r="G27" t="s" s="4">
        <v>1333</v>
      </c>
    </row>
    <row r="28" ht="45.0" customHeight="true">
      <c r="A28" t="s" s="4">
        <v>286</v>
      </c>
      <c r="B28" t="s" s="4">
        <v>3858</v>
      </c>
      <c r="C28" t="s" s="4">
        <v>1333</v>
      </c>
      <c r="D28" t="s" s="4">
        <v>1333</v>
      </c>
      <c r="E28" t="s" s="4">
        <v>1333</v>
      </c>
      <c r="F28" t="s" s="4">
        <v>1333</v>
      </c>
      <c r="G28" t="s" s="4">
        <v>1333</v>
      </c>
    </row>
    <row r="29" ht="45.0" customHeight="true">
      <c r="A29" t="s" s="4">
        <v>291</v>
      </c>
      <c r="B29" t="s" s="4">
        <v>3859</v>
      </c>
      <c r="C29" t="s" s="4">
        <v>1333</v>
      </c>
      <c r="D29" t="s" s="4">
        <v>1333</v>
      </c>
      <c r="E29" t="s" s="4">
        <v>1333</v>
      </c>
      <c r="F29" t="s" s="4">
        <v>1333</v>
      </c>
      <c r="G29" t="s" s="4">
        <v>1333</v>
      </c>
    </row>
    <row r="30" ht="45.0" customHeight="true">
      <c r="A30" t="s" s="4">
        <v>297</v>
      </c>
      <c r="B30" t="s" s="4">
        <v>3860</v>
      </c>
      <c r="C30" t="s" s="4">
        <v>1333</v>
      </c>
      <c r="D30" t="s" s="4">
        <v>1333</v>
      </c>
      <c r="E30" t="s" s="4">
        <v>1333</v>
      </c>
      <c r="F30" t="s" s="4">
        <v>1333</v>
      </c>
      <c r="G30" t="s" s="4">
        <v>1333</v>
      </c>
    </row>
    <row r="31" ht="45.0" customHeight="true">
      <c r="A31" t="s" s="4">
        <v>303</v>
      </c>
      <c r="B31" t="s" s="4">
        <v>3861</v>
      </c>
      <c r="C31" t="s" s="4">
        <v>1333</v>
      </c>
      <c r="D31" t="s" s="4">
        <v>1333</v>
      </c>
      <c r="E31" t="s" s="4">
        <v>1333</v>
      </c>
      <c r="F31" t="s" s="4">
        <v>1333</v>
      </c>
      <c r="G31" t="s" s="4">
        <v>1333</v>
      </c>
    </row>
    <row r="32" ht="45.0" customHeight="true">
      <c r="A32" t="s" s="4">
        <v>311</v>
      </c>
      <c r="B32" t="s" s="4">
        <v>3862</v>
      </c>
      <c r="C32" t="s" s="4">
        <v>1333</v>
      </c>
      <c r="D32" t="s" s="4">
        <v>1333</v>
      </c>
      <c r="E32" t="s" s="4">
        <v>1333</v>
      </c>
      <c r="F32" t="s" s="4">
        <v>1333</v>
      </c>
      <c r="G32" t="s" s="4">
        <v>1333</v>
      </c>
    </row>
    <row r="33" ht="45.0" customHeight="true">
      <c r="A33" t="s" s="4">
        <v>315</v>
      </c>
      <c r="B33" t="s" s="4">
        <v>3863</v>
      </c>
      <c r="C33" t="s" s="4">
        <v>1333</v>
      </c>
      <c r="D33" t="s" s="4">
        <v>1333</v>
      </c>
      <c r="E33" t="s" s="4">
        <v>1333</v>
      </c>
      <c r="F33" t="s" s="4">
        <v>1333</v>
      </c>
      <c r="G33" t="s" s="4">
        <v>1333</v>
      </c>
    </row>
    <row r="34" ht="45.0" customHeight="true">
      <c r="A34" t="s" s="4">
        <v>323</v>
      </c>
      <c r="B34" t="s" s="4">
        <v>3864</v>
      </c>
      <c r="C34" t="s" s="4">
        <v>1333</v>
      </c>
      <c r="D34" t="s" s="4">
        <v>1333</v>
      </c>
      <c r="E34" t="s" s="4">
        <v>1333</v>
      </c>
      <c r="F34" t="s" s="4">
        <v>1333</v>
      </c>
      <c r="G34" t="s" s="4">
        <v>1333</v>
      </c>
    </row>
    <row r="35" ht="45.0" customHeight="true">
      <c r="A35" t="s" s="4">
        <v>330</v>
      </c>
      <c r="B35" t="s" s="4">
        <v>3865</v>
      </c>
      <c r="C35" t="s" s="4">
        <v>1333</v>
      </c>
      <c r="D35" t="s" s="4">
        <v>1333</v>
      </c>
      <c r="E35" t="s" s="4">
        <v>1333</v>
      </c>
      <c r="F35" t="s" s="4">
        <v>1333</v>
      </c>
      <c r="G35" t="s" s="4">
        <v>1333</v>
      </c>
    </row>
    <row r="36" ht="45.0" customHeight="true">
      <c r="A36" t="s" s="4">
        <v>338</v>
      </c>
      <c r="B36" t="s" s="4">
        <v>3866</v>
      </c>
      <c r="C36" t="s" s="4">
        <v>1333</v>
      </c>
      <c r="D36" t="s" s="4">
        <v>1333</v>
      </c>
      <c r="E36" t="s" s="4">
        <v>1333</v>
      </c>
      <c r="F36" t="s" s="4">
        <v>1333</v>
      </c>
      <c r="G36" t="s" s="4">
        <v>1333</v>
      </c>
    </row>
    <row r="37" ht="45.0" customHeight="true">
      <c r="A37" t="s" s="4">
        <v>343</v>
      </c>
      <c r="B37" t="s" s="4">
        <v>3867</v>
      </c>
      <c r="C37" t="s" s="4">
        <v>1333</v>
      </c>
      <c r="D37" t="s" s="4">
        <v>1333</v>
      </c>
      <c r="E37" t="s" s="4">
        <v>1333</v>
      </c>
      <c r="F37" t="s" s="4">
        <v>1333</v>
      </c>
      <c r="G37" t="s" s="4">
        <v>1333</v>
      </c>
    </row>
    <row r="38" ht="45.0" customHeight="true">
      <c r="A38" t="s" s="4">
        <v>349</v>
      </c>
      <c r="B38" t="s" s="4">
        <v>3868</v>
      </c>
      <c r="C38" t="s" s="4">
        <v>1333</v>
      </c>
      <c r="D38" t="s" s="4">
        <v>1333</v>
      </c>
      <c r="E38" t="s" s="4">
        <v>1333</v>
      </c>
      <c r="F38" t="s" s="4">
        <v>1333</v>
      </c>
      <c r="G38" t="s" s="4">
        <v>1333</v>
      </c>
    </row>
    <row r="39" ht="45.0" customHeight="true">
      <c r="A39" t="s" s="4">
        <v>355</v>
      </c>
      <c r="B39" t="s" s="4">
        <v>3869</v>
      </c>
      <c r="C39" t="s" s="4">
        <v>1333</v>
      </c>
      <c r="D39" t="s" s="4">
        <v>1333</v>
      </c>
      <c r="E39" t="s" s="4">
        <v>1333</v>
      </c>
      <c r="F39" t="s" s="4">
        <v>1333</v>
      </c>
      <c r="G39" t="s" s="4">
        <v>1333</v>
      </c>
    </row>
    <row r="40" ht="45.0" customHeight="true">
      <c r="A40" t="s" s="4">
        <v>364</v>
      </c>
      <c r="B40" t="s" s="4">
        <v>3870</v>
      </c>
      <c r="C40" t="s" s="4">
        <v>1333</v>
      </c>
      <c r="D40" t="s" s="4">
        <v>1333</v>
      </c>
      <c r="E40" t="s" s="4">
        <v>1333</v>
      </c>
      <c r="F40" t="s" s="4">
        <v>1333</v>
      </c>
      <c r="G40" t="s" s="4">
        <v>1333</v>
      </c>
    </row>
    <row r="41" ht="45.0" customHeight="true">
      <c r="A41" t="s" s="4">
        <v>372</v>
      </c>
      <c r="B41" t="s" s="4">
        <v>3871</v>
      </c>
      <c r="C41" t="s" s="4">
        <v>1333</v>
      </c>
      <c r="D41" t="s" s="4">
        <v>1333</v>
      </c>
      <c r="E41" t="s" s="4">
        <v>1333</v>
      </c>
      <c r="F41" t="s" s="4">
        <v>1333</v>
      </c>
      <c r="G41" t="s" s="4">
        <v>1333</v>
      </c>
    </row>
    <row r="42" ht="45.0" customHeight="true">
      <c r="A42" t="s" s="4">
        <v>376</v>
      </c>
      <c r="B42" t="s" s="4">
        <v>3872</v>
      </c>
      <c r="C42" t="s" s="4">
        <v>1333</v>
      </c>
      <c r="D42" t="s" s="4">
        <v>1333</v>
      </c>
      <c r="E42" t="s" s="4">
        <v>1333</v>
      </c>
      <c r="F42" t="s" s="4">
        <v>1333</v>
      </c>
      <c r="G42" t="s" s="4">
        <v>1333</v>
      </c>
    </row>
    <row r="43" ht="45.0" customHeight="true">
      <c r="A43" t="s" s="4">
        <v>379</v>
      </c>
      <c r="B43" t="s" s="4">
        <v>3873</v>
      </c>
      <c r="C43" t="s" s="4">
        <v>1333</v>
      </c>
      <c r="D43" t="s" s="4">
        <v>1333</v>
      </c>
      <c r="E43" t="s" s="4">
        <v>1333</v>
      </c>
      <c r="F43" t="s" s="4">
        <v>1333</v>
      </c>
      <c r="G43" t="s" s="4">
        <v>1333</v>
      </c>
    </row>
    <row r="44" ht="45.0" customHeight="true">
      <c r="A44" t="s" s="4">
        <v>381</v>
      </c>
      <c r="B44" t="s" s="4">
        <v>3874</v>
      </c>
      <c r="C44" t="s" s="4">
        <v>1333</v>
      </c>
      <c r="D44" t="s" s="4">
        <v>1333</v>
      </c>
      <c r="E44" t="s" s="4">
        <v>1333</v>
      </c>
      <c r="F44" t="s" s="4">
        <v>1333</v>
      </c>
      <c r="G44" t="s" s="4">
        <v>1333</v>
      </c>
    </row>
    <row r="45" ht="45.0" customHeight="true">
      <c r="A45" t="s" s="4">
        <v>383</v>
      </c>
      <c r="B45" t="s" s="4">
        <v>3875</v>
      </c>
      <c r="C45" t="s" s="4">
        <v>1333</v>
      </c>
      <c r="D45" t="s" s="4">
        <v>1333</v>
      </c>
      <c r="E45" t="s" s="4">
        <v>1333</v>
      </c>
      <c r="F45" t="s" s="4">
        <v>1333</v>
      </c>
      <c r="G45" t="s" s="4">
        <v>1333</v>
      </c>
    </row>
    <row r="46" ht="45.0" customHeight="true">
      <c r="A46" t="s" s="4">
        <v>385</v>
      </c>
      <c r="B46" t="s" s="4">
        <v>3876</v>
      </c>
      <c r="C46" t="s" s="4">
        <v>1333</v>
      </c>
      <c r="D46" t="s" s="4">
        <v>1333</v>
      </c>
      <c r="E46" t="s" s="4">
        <v>1333</v>
      </c>
      <c r="F46" t="s" s="4">
        <v>1333</v>
      </c>
      <c r="G46" t="s" s="4">
        <v>1333</v>
      </c>
    </row>
    <row r="47" ht="45.0" customHeight="true">
      <c r="A47" t="s" s="4">
        <v>387</v>
      </c>
      <c r="B47" t="s" s="4">
        <v>3877</v>
      </c>
      <c r="C47" t="s" s="4">
        <v>1333</v>
      </c>
      <c r="D47" t="s" s="4">
        <v>1333</v>
      </c>
      <c r="E47" t="s" s="4">
        <v>1333</v>
      </c>
      <c r="F47" t="s" s="4">
        <v>1333</v>
      </c>
      <c r="G47" t="s" s="4">
        <v>1333</v>
      </c>
    </row>
    <row r="48" ht="45.0" customHeight="true">
      <c r="A48" t="s" s="4">
        <v>389</v>
      </c>
      <c r="B48" t="s" s="4">
        <v>3878</v>
      </c>
      <c r="C48" t="s" s="4">
        <v>1333</v>
      </c>
      <c r="D48" t="s" s="4">
        <v>1333</v>
      </c>
      <c r="E48" t="s" s="4">
        <v>1333</v>
      </c>
      <c r="F48" t="s" s="4">
        <v>1333</v>
      </c>
      <c r="G48" t="s" s="4">
        <v>1333</v>
      </c>
    </row>
    <row r="49" ht="45.0" customHeight="true">
      <c r="A49" t="s" s="4">
        <v>391</v>
      </c>
      <c r="B49" t="s" s="4">
        <v>3879</v>
      </c>
      <c r="C49" t="s" s="4">
        <v>1333</v>
      </c>
      <c r="D49" t="s" s="4">
        <v>1333</v>
      </c>
      <c r="E49" t="s" s="4">
        <v>1333</v>
      </c>
      <c r="F49" t="s" s="4">
        <v>1333</v>
      </c>
      <c r="G49" t="s" s="4">
        <v>1333</v>
      </c>
    </row>
    <row r="50" ht="45.0" customHeight="true">
      <c r="A50" t="s" s="4">
        <v>393</v>
      </c>
      <c r="B50" t="s" s="4">
        <v>3880</v>
      </c>
      <c r="C50" t="s" s="4">
        <v>1333</v>
      </c>
      <c r="D50" t="s" s="4">
        <v>1333</v>
      </c>
      <c r="E50" t="s" s="4">
        <v>1333</v>
      </c>
      <c r="F50" t="s" s="4">
        <v>1333</v>
      </c>
      <c r="G50" t="s" s="4">
        <v>1333</v>
      </c>
    </row>
    <row r="51" ht="45.0" customHeight="true">
      <c r="A51" t="s" s="4">
        <v>395</v>
      </c>
      <c r="B51" t="s" s="4">
        <v>3881</v>
      </c>
      <c r="C51" t="s" s="4">
        <v>1333</v>
      </c>
      <c r="D51" t="s" s="4">
        <v>1333</v>
      </c>
      <c r="E51" t="s" s="4">
        <v>1333</v>
      </c>
      <c r="F51" t="s" s="4">
        <v>1333</v>
      </c>
      <c r="G51" t="s" s="4">
        <v>1333</v>
      </c>
    </row>
    <row r="52" ht="45.0" customHeight="true">
      <c r="A52" t="s" s="4">
        <v>397</v>
      </c>
      <c r="B52" t="s" s="4">
        <v>3882</v>
      </c>
      <c r="C52" t="s" s="4">
        <v>1333</v>
      </c>
      <c r="D52" t="s" s="4">
        <v>1333</v>
      </c>
      <c r="E52" t="s" s="4">
        <v>1333</v>
      </c>
      <c r="F52" t="s" s="4">
        <v>1333</v>
      </c>
      <c r="G52" t="s" s="4">
        <v>1333</v>
      </c>
    </row>
    <row r="53" ht="45.0" customHeight="true">
      <c r="A53" t="s" s="4">
        <v>399</v>
      </c>
      <c r="B53" t="s" s="4">
        <v>3883</v>
      </c>
      <c r="C53" t="s" s="4">
        <v>1333</v>
      </c>
      <c r="D53" t="s" s="4">
        <v>1333</v>
      </c>
      <c r="E53" t="s" s="4">
        <v>1333</v>
      </c>
      <c r="F53" t="s" s="4">
        <v>1333</v>
      </c>
      <c r="G53" t="s" s="4">
        <v>1333</v>
      </c>
    </row>
    <row r="54" ht="45.0" customHeight="true">
      <c r="A54" t="s" s="4">
        <v>401</v>
      </c>
      <c r="B54" t="s" s="4">
        <v>3884</v>
      </c>
      <c r="C54" t="s" s="4">
        <v>1333</v>
      </c>
      <c r="D54" t="s" s="4">
        <v>1333</v>
      </c>
      <c r="E54" t="s" s="4">
        <v>1333</v>
      </c>
      <c r="F54" t="s" s="4">
        <v>1333</v>
      </c>
      <c r="G54" t="s" s="4">
        <v>1333</v>
      </c>
    </row>
    <row r="55" ht="45.0" customHeight="true">
      <c r="A55" t="s" s="4">
        <v>403</v>
      </c>
      <c r="B55" t="s" s="4">
        <v>3885</v>
      </c>
      <c r="C55" t="s" s="4">
        <v>1333</v>
      </c>
      <c r="D55" t="s" s="4">
        <v>1333</v>
      </c>
      <c r="E55" t="s" s="4">
        <v>1333</v>
      </c>
      <c r="F55" t="s" s="4">
        <v>1333</v>
      </c>
      <c r="G55" t="s" s="4">
        <v>1333</v>
      </c>
    </row>
    <row r="56" ht="45.0" customHeight="true">
      <c r="A56" t="s" s="4">
        <v>405</v>
      </c>
      <c r="B56" t="s" s="4">
        <v>3886</v>
      </c>
      <c r="C56" t="s" s="4">
        <v>1333</v>
      </c>
      <c r="D56" t="s" s="4">
        <v>1333</v>
      </c>
      <c r="E56" t="s" s="4">
        <v>1333</v>
      </c>
      <c r="F56" t="s" s="4">
        <v>1333</v>
      </c>
      <c r="G56" t="s" s="4">
        <v>1333</v>
      </c>
    </row>
    <row r="57" ht="45.0" customHeight="true">
      <c r="A57" t="s" s="4">
        <v>407</v>
      </c>
      <c r="B57" t="s" s="4">
        <v>3887</v>
      </c>
      <c r="C57" t="s" s="4">
        <v>1333</v>
      </c>
      <c r="D57" t="s" s="4">
        <v>1333</v>
      </c>
      <c r="E57" t="s" s="4">
        <v>1333</v>
      </c>
      <c r="F57" t="s" s="4">
        <v>1333</v>
      </c>
      <c r="G57" t="s" s="4">
        <v>1333</v>
      </c>
    </row>
    <row r="58" ht="45.0" customHeight="true">
      <c r="A58" t="s" s="4">
        <v>409</v>
      </c>
      <c r="B58" t="s" s="4">
        <v>3888</v>
      </c>
      <c r="C58" t="s" s="4">
        <v>1333</v>
      </c>
      <c r="D58" t="s" s="4">
        <v>1333</v>
      </c>
      <c r="E58" t="s" s="4">
        <v>1333</v>
      </c>
      <c r="F58" t="s" s="4">
        <v>1333</v>
      </c>
      <c r="G58" t="s" s="4">
        <v>1333</v>
      </c>
    </row>
    <row r="59" ht="45.0" customHeight="true">
      <c r="A59" t="s" s="4">
        <v>411</v>
      </c>
      <c r="B59" t="s" s="4">
        <v>3889</v>
      </c>
      <c r="C59" t="s" s="4">
        <v>1333</v>
      </c>
      <c r="D59" t="s" s="4">
        <v>1333</v>
      </c>
      <c r="E59" t="s" s="4">
        <v>1333</v>
      </c>
      <c r="F59" t="s" s="4">
        <v>1333</v>
      </c>
      <c r="G59" t="s" s="4">
        <v>1333</v>
      </c>
    </row>
    <row r="60" ht="45.0" customHeight="true">
      <c r="A60" t="s" s="4">
        <v>413</v>
      </c>
      <c r="B60" t="s" s="4">
        <v>3890</v>
      </c>
      <c r="C60" t="s" s="4">
        <v>1333</v>
      </c>
      <c r="D60" t="s" s="4">
        <v>1333</v>
      </c>
      <c r="E60" t="s" s="4">
        <v>1333</v>
      </c>
      <c r="F60" t="s" s="4">
        <v>1333</v>
      </c>
      <c r="G60" t="s" s="4">
        <v>1333</v>
      </c>
    </row>
    <row r="61" ht="45.0" customHeight="true">
      <c r="A61" t="s" s="4">
        <v>415</v>
      </c>
      <c r="B61" t="s" s="4">
        <v>3891</v>
      </c>
      <c r="C61" t="s" s="4">
        <v>1333</v>
      </c>
      <c r="D61" t="s" s="4">
        <v>1333</v>
      </c>
      <c r="E61" t="s" s="4">
        <v>1333</v>
      </c>
      <c r="F61" t="s" s="4">
        <v>1333</v>
      </c>
      <c r="G61" t="s" s="4">
        <v>1333</v>
      </c>
    </row>
    <row r="62" ht="45.0" customHeight="true">
      <c r="A62" t="s" s="4">
        <v>417</v>
      </c>
      <c r="B62" t="s" s="4">
        <v>3892</v>
      </c>
      <c r="C62" t="s" s="4">
        <v>1333</v>
      </c>
      <c r="D62" t="s" s="4">
        <v>1333</v>
      </c>
      <c r="E62" t="s" s="4">
        <v>1333</v>
      </c>
      <c r="F62" t="s" s="4">
        <v>1333</v>
      </c>
      <c r="G62" t="s" s="4">
        <v>1333</v>
      </c>
    </row>
    <row r="63" ht="45.0" customHeight="true">
      <c r="A63" t="s" s="4">
        <v>419</v>
      </c>
      <c r="B63" t="s" s="4">
        <v>3893</v>
      </c>
      <c r="C63" t="s" s="4">
        <v>1333</v>
      </c>
      <c r="D63" t="s" s="4">
        <v>1333</v>
      </c>
      <c r="E63" t="s" s="4">
        <v>1333</v>
      </c>
      <c r="F63" t="s" s="4">
        <v>1333</v>
      </c>
      <c r="G63" t="s" s="4">
        <v>1333</v>
      </c>
    </row>
    <row r="64" ht="45.0" customHeight="true">
      <c r="A64" t="s" s="4">
        <v>421</v>
      </c>
      <c r="B64" t="s" s="4">
        <v>3894</v>
      </c>
      <c r="C64" t="s" s="4">
        <v>1333</v>
      </c>
      <c r="D64" t="s" s="4">
        <v>1333</v>
      </c>
      <c r="E64" t="s" s="4">
        <v>1333</v>
      </c>
      <c r="F64" t="s" s="4">
        <v>1333</v>
      </c>
      <c r="G64" t="s" s="4">
        <v>1333</v>
      </c>
    </row>
    <row r="65" ht="45.0" customHeight="true">
      <c r="A65" t="s" s="4">
        <v>423</v>
      </c>
      <c r="B65" t="s" s="4">
        <v>3895</v>
      </c>
      <c r="C65" t="s" s="4">
        <v>1333</v>
      </c>
      <c r="D65" t="s" s="4">
        <v>1333</v>
      </c>
      <c r="E65" t="s" s="4">
        <v>1333</v>
      </c>
      <c r="F65" t="s" s="4">
        <v>1333</v>
      </c>
      <c r="G65" t="s" s="4">
        <v>1333</v>
      </c>
    </row>
    <row r="66" ht="45.0" customHeight="true">
      <c r="A66" t="s" s="4">
        <v>425</v>
      </c>
      <c r="B66" t="s" s="4">
        <v>3896</v>
      </c>
      <c r="C66" t="s" s="4">
        <v>1333</v>
      </c>
      <c r="D66" t="s" s="4">
        <v>1333</v>
      </c>
      <c r="E66" t="s" s="4">
        <v>1333</v>
      </c>
      <c r="F66" t="s" s="4">
        <v>1333</v>
      </c>
      <c r="G66" t="s" s="4">
        <v>1333</v>
      </c>
    </row>
    <row r="67" ht="45.0" customHeight="true">
      <c r="A67" t="s" s="4">
        <v>427</v>
      </c>
      <c r="B67" t="s" s="4">
        <v>3897</v>
      </c>
      <c r="C67" t="s" s="4">
        <v>1333</v>
      </c>
      <c r="D67" t="s" s="4">
        <v>1333</v>
      </c>
      <c r="E67" t="s" s="4">
        <v>1333</v>
      </c>
      <c r="F67" t="s" s="4">
        <v>1333</v>
      </c>
      <c r="G67" t="s" s="4">
        <v>1333</v>
      </c>
    </row>
    <row r="68" ht="45.0" customHeight="true">
      <c r="A68" t="s" s="4">
        <v>429</v>
      </c>
      <c r="B68" t="s" s="4">
        <v>3898</v>
      </c>
      <c r="C68" t="s" s="4">
        <v>1333</v>
      </c>
      <c r="D68" t="s" s="4">
        <v>1333</v>
      </c>
      <c r="E68" t="s" s="4">
        <v>1333</v>
      </c>
      <c r="F68" t="s" s="4">
        <v>1333</v>
      </c>
      <c r="G68" t="s" s="4">
        <v>1333</v>
      </c>
    </row>
    <row r="69" ht="45.0" customHeight="true">
      <c r="A69" t="s" s="4">
        <v>431</v>
      </c>
      <c r="B69" t="s" s="4">
        <v>3899</v>
      </c>
      <c r="C69" t="s" s="4">
        <v>1333</v>
      </c>
      <c r="D69" t="s" s="4">
        <v>1333</v>
      </c>
      <c r="E69" t="s" s="4">
        <v>1333</v>
      </c>
      <c r="F69" t="s" s="4">
        <v>1333</v>
      </c>
      <c r="G69" t="s" s="4">
        <v>1333</v>
      </c>
    </row>
    <row r="70" ht="45.0" customHeight="true">
      <c r="A70" t="s" s="4">
        <v>433</v>
      </c>
      <c r="B70" t="s" s="4">
        <v>3900</v>
      </c>
      <c r="C70" t="s" s="4">
        <v>1333</v>
      </c>
      <c r="D70" t="s" s="4">
        <v>1333</v>
      </c>
      <c r="E70" t="s" s="4">
        <v>1333</v>
      </c>
      <c r="F70" t="s" s="4">
        <v>1333</v>
      </c>
      <c r="G70" t="s" s="4">
        <v>1333</v>
      </c>
    </row>
    <row r="71" ht="45.0" customHeight="true">
      <c r="A71" t="s" s="4">
        <v>435</v>
      </c>
      <c r="B71" t="s" s="4">
        <v>3901</v>
      </c>
      <c r="C71" t="s" s="4">
        <v>1333</v>
      </c>
      <c r="D71" t="s" s="4">
        <v>1333</v>
      </c>
      <c r="E71" t="s" s="4">
        <v>1333</v>
      </c>
      <c r="F71" t="s" s="4">
        <v>1333</v>
      </c>
      <c r="G71" t="s" s="4">
        <v>1333</v>
      </c>
    </row>
    <row r="72" ht="45.0" customHeight="true">
      <c r="A72" t="s" s="4">
        <v>437</v>
      </c>
      <c r="B72" t="s" s="4">
        <v>3902</v>
      </c>
      <c r="C72" t="s" s="4">
        <v>1333</v>
      </c>
      <c r="D72" t="s" s="4">
        <v>1333</v>
      </c>
      <c r="E72" t="s" s="4">
        <v>1333</v>
      </c>
      <c r="F72" t="s" s="4">
        <v>1333</v>
      </c>
      <c r="G72" t="s" s="4">
        <v>1333</v>
      </c>
    </row>
    <row r="73" ht="45.0" customHeight="true">
      <c r="A73" t="s" s="4">
        <v>439</v>
      </c>
      <c r="B73" t="s" s="4">
        <v>3903</v>
      </c>
      <c r="C73" t="s" s="4">
        <v>1333</v>
      </c>
      <c r="D73" t="s" s="4">
        <v>1333</v>
      </c>
      <c r="E73" t="s" s="4">
        <v>1333</v>
      </c>
      <c r="F73" t="s" s="4">
        <v>1333</v>
      </c>
      <c r="G73" t="s" s="4">
        <v>1333</v>
      </c>
    </row>
    <row r="74" ht="45.0" customHeight="true">
      <c r="A74" t="s" s="4">
        <v>441</v>
      </c>
      <c r="B74" t="s" s="4">
        <v>3904</v>
      </c>
      <c r="C74" t="s" s="4">
        <v>1333</v>
      </c>
      <c r="D74" t="s" s="4">
        <v>1333</v>
      </c>
      <c r="E74" t="s" s="4">
        <v>1333</v>
      </c>
      <c r="F74" t="s" s="4">
        <v>1333</v>
      </c>
      <c r="G74" t="s" s="4">
        <v>1333</v>
      </c>
    </row>
    <row r="75" ht="45.0" customHeight="true">
      <c r="A75" t="s" s="4">
        <v>443</v>
      </c>
      <c r="B75" t="s" s="4">
        <v>3905</v>
      </c>
      <c r="C75" t="s" s="4">
        <v>1333</v>
      </c>
      <c r="D75" t="s" s="4">
        <v>1333</v>
      </c>
      <c r="E75" t="s" s="4">
        <v>1333</v>
      </c>
      <c r="F75" t="s" s="4">
        <v>1333</v>
      </c>
      <c r="G75" t="s" s="4">
        <v>1333</v>
      </c>
    </row>
    <row r="76" ht="45.0" customHeight="true">
      <c r="A76" t="s" s="4">
        <v>445</v>
      </c>
      <c r="B76" t="s" s="4">
        <v>3906</v>
      </c>
      <c r="C76" t="s" s="4">
        <v>1333</v>
      </c>
      <c r="D76" t="s" s="4">
        <v>1333</v>
      </c>
      <c r="E76" t="s" s="4">
        <v>1333</v>
      </c>
      <c r="F76" t="s" s="4">
        <v>1333</v>
      </c>
      <c r="G76" t="s" s="4">
        <v>1333</v>
      </c>
    </row>
    <row r="77" ht="45.0" customHeight="true">
      <c r="A77" t="s" s="4">
        <v>447</v>
      </c>
      <c r="B77" t="s" s="4">
        <v>3907</v>
      </c>
      <c r="C77" t="s" s="4">
        <v>1333</v>
      </c>
      <c r="D77" t="s" s="4">
        <v>1333</v>
      </c>
      <c r="E77" t="s" s="4">
        <v>1333</v>
      </c>
      <c r="F77" t="s" s="4">
        <v>1333</v>
      </c>
      <c r="G77" t="s" s="4">
        <v>1333</v>
      </c>
    </row>
    <row r="78" ht="45.0" customHeight="true">
      <c r="A78" t="s" s="4">
        <v>449</v>
      </c>
      <c r="B78" t="s" s="4">
        <v>3908</v>
      </c>
      <c r="C78" t="s" s="4">
        <v>1333</v>
      </c>
      <c r="D78" t="s" s="4">
        <v>1333</v>
      </c>
      <c r="E78" t="s" s="4">
        <v>1333</v>
      </c>
      <c r="F78" t="s" s="4">
        <v>1333</v>
      </c>
      <c r="G78" t="s" s="4">
        <v>1333</v>
      </c>
    </row>
    <row r="79" ht="45.0" customHeight="true">
      <c r="A79" t="s" s="4">
        <v>451</v>
      </c>
      <c r="B79" t="s" s="4">
        <v>3909</v>
      </c>
      <c r="C79" t="s" s="4">
        <v>1333</v>
      </c>
      <c r="D79" t="s" s="4">
        <v>1333</v>
      </c>
      <c r="E79" t="s" s="4">
        <v>1333</v>
      </c>
      <c r="F79" t="s" s="4">
        <v>1333</v>
      </c>
      <c r="G79" t="s" s="4">
        <v>1333</v>
      </c>
    </row>
    <row r="80" ht="45.0" customHeight="true">
      <c r="A80" t="s" s="4">
        <v>455</v>
      </c>
      <c r="B80" t="s" s="4">
        <v>3910</v>
      </c>
      <c r="C80" t="s" s="4">
        <v>1333</v>
      </c>
      <c r="D80" t="s" s="4">
        <v>1333</v>
      </c>
      <c r="E80" t="s" s="4">
        <v>1333</v>
      </c>
      <c r="F80" t="s" s="4">
        <v>1333</v>
      </c>
      <c r="G80" t="s" s="4">
        <v>1333</v>
      </c>
    </row>
    <row r="81" ht="45.0" customHeight="true">
      <c r="A81" t="s" s="4">
        <v>458</v>
      </c>
      <c r="B81" t="s" s="4">
        <v>3911</v>
      </c>
      <c r="C81" t="s" s="4">
        <v>1333</v>
      </c>
      <c r="D81" t="s" s="4">
        <v>1333</v>
      </c>
      <c r="E81" t="s" s="4">
        <v>1333</v>
      </c>
      <c r="F81" t="s" s="4">
        <v>1333</v>
      </c>
      <c r="G81" t="s" s="4">
        <v>1333</v>
      </c>
    </row>
    <row r="82" ht="45.0" customHeight="true">
      <c r="A82" t="s" s="4">
        <v>460</v>
      </c>
      <c r="B82" t="s" s="4">
        <v>3912</v>
      </c>
      <c r="C82" t="s" s="4">
        <v>1333</v>
      </c>
      <c r="D82" t="s" s="4">
        <v>1333</v>
      </c>
      <c r="E82" t="s" s="4">
        <v>1333</v>
      </c>
      <c r="F82" t="s" s="4">
        <v>1333</v>
      </c>
      <c r="G82" t="s" s="4">
        <v>1333</v>
      </c>
    </row>
    <row r="83" ht="45.0" customHeight="true">
      <c r="A83" t="s" s="4">
        <v>462</v>
      </c>
      <c r="B83" t="s" s="4">
        <v>3913</v>
      </c>
      <c r="C83" t="s" s="4">
        <v>1333</v>
      </c>
      <c r="D83" t="s" s="4">
        <v>1333</v>
      </c>
      <c r="E83" t="s" s="4">
        <v>1333</v>
      </c>
      <c r="F83" t="s" s="4">
        <v>1333</v>
      </c>
      <c r="G83" t="s" s="4">
        <v>1333</v>
      </c>
    </row>
    <row r="84" ht="45.0" customHeight="true">
      <c r="A84" t="s" s="4">
        <v>464</v>
      </c>
      <c r="B84" t="s" s="4">
        <v>3914</v>
      </c>
      <c r="C84" t="s" s="4">
        <v>1333</v>
      </c>
      <c r="D84" t="s" s="4">
        <v>1333</v>
      </c>
      <c r="E84" t="s" s="4">
        <v>1333</v>
      </c>
      <c r="F84" t="s" s="4">
        <v>1333</v>
      </c>
      <c r="G84" t="s" s="4">
        <v>1333</v>
      </c>
    </row>
    <row r="85" ht="45.0" customHeight="true">
      <c r="A85" t="s" s="4">
        <v>466</v>
      </c>
      <c r="B85" t="s" s="4">
        <v>3915</v>
      </c>
      <c r="C85" t="s" s="4">
        <v>1333</v>
      </c>
      <c r="D85" t="s" s="4">
        <v>1333</v>
      </c>
      <c r="E85" t="s" s="4">
        <v>1333</v>
      </c>
      <c r="F85" t="s" s="4">
        <v>1333</v>
      </c>
      <c r="G85" t="s" s="4">
        <v>1333</v>
      </c>
    </row>
    <row r="86" ht="45.0" customHeight="true">
      <c r="A86" t="s" s="4">
        <v>468</v>
      </c>
      <c r="B86" t="s" s="4">
        <v>3916</v>
      </c>
      <c r="C86" t="s" s="4">
        <v>1333</v>
      </c>
      <c r="D86" t="s" s="4">
        <v>1333</v>
      </c>
      <c r="E86" t="s" s="4">
        <v>1333</v>
      </c>
      <c r="F86" t="s" s="4">
        <v>1333</v>
      </c>
      <c r="G86" t="s" s="4">
        <v>1333</v>
      </c>
    </row>
    <row r="87" ht="45.0" customHeight="true">
      <c r="A87" t="s" s="4">
        <v>470</v>
      </c>
      <c r="B87" t="s" s="4">
        <v>3917</v>
      </c>
      <c r="C87" t="s" s="4">
        <v>1333</v>
      </c>
      <c r="D87" t="s" s="4">
        <v>1333</v>
      </c>
      <c r="E87" t="s" s="4">
        <v>1333</v>
      </c>
      <c r="F87" t="s" s="4">
        <v>1333</v>
      </c>
      <c r="G87" t="s" s="4">
        <v>1333</v>
      </c>
    </row>
    <row r="88" ht="45.0" customHeight="true">
      <c r="A88" t="s" s="4">
        <v>472</v>
      </c>
      <c r="B88" t="s" s="4">
        <v>3918</v>
      </c>
      <c r="C88" t="s" s="4">
        <v>1333</v>
      </c>
      <c r="D88" t="s" s="4">
        <v>1333</v>
      </c>
      <c r="E88" t="s" s="4">
        <v>1333</v>
      </c>
      <c r="F88" t="s" s="4">
        <v>1333</v>
      </c>
      <c r="G88" t="s" s="4">
        <v>1333</v>
      </c>
    </row>
    <row r="89" ht="45.0" customHeight="true">
      <c r="A89" t="s" s="4">
        <v>474</v>
      </c>
      <c r="B89" t="s" s="4">
        <v>3919</v>
      </c>
      <c r="C89" t="s" s="4">
        <v>1333</v>
      </c>
      <c r="D89" t="s" s="4">
        <v>1333</v>
      </c>
      <c r="E89" t="s" s="4">
        <v>1333</v>
      </c>
      <c r="F89" t="s" s="4">
        <v>1333</v>
      </c>
      <c r="G89" t="s" s="4">
        <v>1333</v>
      </c>
    </row>
    <row r="90" ht="45.0" customHeight="true">
      <c r="A90" t="s" s="4">
        <v>476</v>
      </c>
      <c r="B90" t="s" s="4">
        <v>3920</v>
      </c>
      <c r="C90" t="s" s="4">
        <v>1333</v>
      </c>
      <c r="D90" t="s" s="4">
        <v>1333</v>
      </c>
      <c r="E90" t="s" s="4">
        <v>1333</v>
      </c>
      <c r="F90" t="s" s="4">
        <v>1333</v>
      </c>
      <c r="G90" t="s" s="4">
        <v>1333</v>
      </c>
    </row>
    <row r="91" ht="45.0" customHeight="true">
      <c r="A91" t="s" s="4">
        <v>478</v>
      </c>
      <c r="B91" t="s" s="4">
        <v>3921</v>
      </c>
      <c r="C91" t="s" s="4">
        <v>1333</v>
      </c>
      <c r="D91" t="s" s="4">
        <v>1333</v>
      </c>
      <c r="E91" t="s" s="4">
        <v>1333</v>
      </c>
      <c r="F91" t="s" s="4">
        <v>1333</v>
      </c>
      <c r="G91" t="s" s="4">
        <v>1333</v>
      </c>
    </row>
    <row r="92" ht="45.0" customHeight="true">
      <c r="A92" t="s" s="4">
        <v>480</v>
      </c>
      <c r="B92" t="s" s="4">
        <v>3922</v>
      </c>
      <c r="C92" t="s" s="4">
        <v>1333</v>
      </c>
      <c r="D92" t="s" s="4">
        <v>1333</v>
      </c>
      <c r="E92" t="s" s="4">
        <v>1333</v>
      </c>
      <c r="F92" t="s" s="4">
        <v>1333</v>
      </c>
      <c r="G92" t="s" s="4">
        <v>1333</v>
      </c>
    </row>
    <row r="93" ht="45.0" customHeight="true">
      <c r="A93" t="s" s="4">
        <v>482</v>
      </c>
      <c r="B93" t="s" s="4">
        <v>3923</v>
      </c>
      <c r="C93" t="s" s="4">
        <v>1333</v>
      </c>
      <c r="D93" t="s" s="4">
        <v>1333</v>
      </c>
      <c r="E93" t="s" s="4">
        <v>1333</v>
      </c>
      <c r="F93" t="s" s="4">
        <v>1333</v>
      </c>
      <c r="G93" t="s" s="4">
        <v>1333</v>
      </c>
    </row>
    <row r="94" ht="45.0" customHeight="true">
      <c r="A94" t="s" s="4">
        <v>484</v>
      </c>
      <c r="B94" t="s" s="4">
        <v>3924</v>
      </c>
      <c r="C94" t="s" s="4">
        <v>1333</v>
      </c>
      <c r="D94" t="s" s="4">
        <v>1333</v>
      </c>
      <c r="E94" t="s" s="4">
        <v>1333</v>
      </c>
      <c r="F94" t="s" s="4">
        <v>1333</v>
      </c>
      <c r="G94" t="s" s="4">
        <v>1333</v>
      </c>
    </row>
    <row r="95" ht="45.0" customHeight="true">
      <c r="A95" t="s" s="4">
        <v>486</v>
      </c>
      <c r="B95" t="s" s="4">
        <v>3925</v>
      </c>
      <c r="C95" t="s" s="4">
        <v>1333</v>
      </c>
      <c r="D95" t="s" s="4">
        <v>1333</v>
      </c>
      <c r="E95" t="s" s="4">
        <v>1333</v>
      </c>
      <c r="F95" t="s" s="4">
        <v>1333</v>
      </c>
      <c r="G95" t="s" s="4">
        <v>1333</v>
      </c>
    </row>
    <row r="96" ht="45.0" customHeight="true">
      <c r="A96" t="s" s="4">
        <v>488</v>
      </c>
      <c r="B96" t="s" s="4">
        <v>3926</v>
      </c>
      <c r="C96" t="s" s="4">
        <v>1333</v>
      </c>
      <c r="D96" t="s" s="4">
        <v>1333</v>
      </c>
      <c r="E96" t="s" s="4">
        <v>1333</v>
      </c>
      <c r="F96" t="s" s="4">
        <v>1333</v>
      </c>
      <c r="G96" t="s" s="4">
        <v>1333</v>
      </c>
    </row>
    <row r="97" ht="45.0" customHeight="true">
      <c r="A97" t="s" s="4">
        <v>490</v>
      </c>
      <c r="B97" t="s" s="4">
        <v>3927</v>
      </c>
      <c r="C97" t="s" s="4">
        <v>1333</v>
      </c>
      <c r="D97" t="s" s="4">
        <v>1333</v>
      </c>
      <c r="E97" t="s" s="4">
        <v>1333</v>
      </c>
      <c r="F97" t="s" s="4">
        <v>1333</v>
      </c>
      <c r="G97" t="s" s="4">
        <v>1333</v>
      </c>
    </row>
    <row r="98" ht="45.0" customHeight="true">
      <c r="A98" t="s" s="4">
        <v>492</v>
      </c>
      <c r="B98" t="s" s="4">
        <v>3928</v>
      </c>
      <c r="C98" t="s" s="4">
        <v>1333</v>
      </c>
      <c r="D98" t="s" s="4">
        <v>1333</v>
      </c>
      <c r="E98" t="s" s="4">
        <v>1333</v>
      </c>
      <c r="F98" t="s" s="4">
        <v>1333</v>
      </c>
      <c r="G98" t="s" s="4">
        <v>1333</v>
      </c>
    </row>
    <row r="99" ht="45.0" customHeight="true">
      <c r="A99" t="s" s="4">
        <v>494</v>
      </c>
      <c r="B99" t="s" s="4">
        <v>3929</v>
      </c>
      <c r="C99" t="s" s="4">
        <v>1333</v>
      </c>
      <c r="D99" t="s" s="4">
        <v>1333</v>
      </c>
      <c r="E99" t="s" s="4">
        <v>1333</v>
      </c>
      <c r="F99" t="s" s="4">
        <v>1333</v>
      </c>
      <c r="G99" t="s" s="4">
        <v>1333</v>
      </c>
    </row>
    <row r="100" ht="45.0" customHeight="true">
      <c r="A100" t="s" s="4">
        <v>496</v>
      </c>
      <c r="B100" t="s" s="4">
        <v>3930</v>
      </c>
      <c r="C100" t="s" s="4">
        <v>1333</v>
      </c>
      <c r="D100" t="s" s="4">
        <v>1333</v>
      </c>
      <c r="E100" t="s" s="4">
        <v>1333</v>
      </c>
      <c r="F100" t="s" s="4">
        <v>1333</v>
      </c>
      <c r="G100" t="s" s="4">
        <v>1333</v>
      </c>
    </row>
    <row r="101" ht="45.0" customHeight="true">
      <c r="A101" t="s" s="4">
        <v>498</v>
      </c>
      <c r="B101" t="s" s="4">
        <v>3931</v>
      </c>
      <c r="C101" t="s" s="4">
        <v>1333</v>
      </c>
      <c r="D101" t="s" s="4">
        <v>1333</v>
      </c>
      <c r="E101" t="s" s="4">
        <v>1333</v>
      </c>
      <c r="F101" t="s" s="4">
        <v>1333</v>
      </c>
      <c r="G101" t="s" s="4">
        <v>1333</v>
      </c>
    </row>
    <row r="102" ht="45.0" customHeight="true">
      <c r="A102" t="s" s="4">
        <v>500</v>
      </c>
      <c r="B102" t="s" s="4">
        <v>3932</v>
      </c>
      <c r="C102" t="s" s="4">
        <v>1333</v>
      </c>
      <c r="D102" t="s" s="4">
        <v>1333</v>
      </c>
      <c r="E102" t="s" s="4">
        <v>1333</v>
      </c>
      <c r="F102" t="s" s="4">
        <v>1333</v>
      </c>
      <c r="G102" t="s" s="4">
        <v>1333</v>
      </c>
    </row>
    <row r="103" ht="45.0" customHeight="true">
      <c r="A103" t="s" s="4">
        <v>502</v>
      </c>
      <c r="B103" t="s" s="4">
        <v>3933</v>
      </c>
      <c r="C103" t="s" s="4">
        <v>1333</v>
      </c>
      <c r="D103" t="s" s="4">
        <v>1333</v>
      </c>
      <c r="E103" t="s" s="4">
        <v>1333</v>
      </c>
      <c r="F103" t="s" s="4">
        <v>1333</v>
      </c>
      <c r="G103" t="s" s="4">
        <v>1333</v>
      </c>
    </row>
    <row r="104" ht="45.0" customHeight="true">
      <c r="A104" t="s" s="4">
        <v>504</v>
      </c>
      <c r="B104" t="s" s="4">
        <v>3934</v>
      </c>
      <c r="C104" t="s" s="4">
        <v>1333</v>
      </c>
      <c r="D104" t="s" s="4">
        <v>1333</v>
      </c>
      <c r="E104" t="s" s="4">
        <v>1333</v>
      </c>
      <c r="F104" t="s" s="4">
        <v>1333</v>
      </c>
      <c r="G104" t="s" s="4">
        <v>1333</v>
      </c>
    </row>
    <row r="105" ht="45.0" customHeight="true">
      <c r="A105" t="s" s="4">
        <v>506</v>
      </c>
      <c r="B105" t="s" s="4">
        <v>3935</v>
      </c>
      <c r="C105" t="s" s="4">
        <v>1333</v>
      </c>
      <c r="D105" t="s" s="4">
        <v>1333</v>
      </c>
      <c r="E105" t="s" s="4">
        <v>1333</v>
      </c>
      <c r="F105" t="s" s="4">
        <v>1333</v>
      </c>
      <c r="G105" t="s" s="4">
        <v>1333</v>
      </c>
    </row>
    <row r="106" ht="45.0" customHeight="true">
      <c r="A106" t="s" s="4">
        <v>508</v>
      </c>
      <c r="B106" t="s" s="4">
        <v>3936</v>
      </c>
      <c r="C106" t="s" s="4">
        <v>1333</v>
      </c>
      <c r="D106" t="s" s="4">
        <v>1333</v>
      </c>
      <c r="E106" t="s" s="4">
        <v>1333</v>
      </c>
      <c r="F106" t="s" s="4">
        <v>1333</v>
      </c>
      <c r="G106" t="s" s="4">
        <v>1333</v>
      </c>
    </row>
    <row r="107" ht="45.0" customHeight="true">
      <c r="A107" t="s" s="4">
        <v>510</v>
      </c>
      <c r="B107" t="s" s="4">
        <v>3937</v>
      </c>
      <c r="C107" t="s" s="4">
        <v>1333</v>
      </c>
      <c r="D107" t="s" s="4">
        <v>1333</v>
      </c>
      <c r="E107" t="s" s="4">
        <v>1333</v>
      </c>
      <c r="F107" t="s" s="4">
        <v>1333</v>
      </c>
      <c r="G107" t="s" s="4">
        <v>1333</v>
      </c>
    </row>
    <row r="108" ht="45.0" customHeight="true">
      <c r="A108" t="s" s="4">
        <v>512</v>
      </c>
      <c r="B108" t="s" s="4">
        <v>3938</v>
      </c>
      <c r="C108" t="s" s="4">
        <v>1333</v>
      </c>
      <c r="D108" t="s" s="4">
        <v>1333</v>
      </c>
      <c r="E108" t="s" s="4">
        <v>1333</v>
      </c>
      <c r="F108" t="s" s="4">
        <v>1333</v>
      </c>
      <c r="G108" t="s" s="4">
        <v>1333</v>
      </c>
    </row>
    <row r="109" ht="45.0" customHeight="true">
      <c r="A109" t="s" s="4">
        <v>514</v>
      </c>
      <c r="B109" t="s" s="4">
        <v>3939</v>
      </c>
      <c r="C109" t="s" s="4">
        <v>1333</v>
      </c>
      <c r="D109" t="s" s="4">
        <v>1333</v>
      </c>
      <c r="E109" t="s" s="4">
        <v>1333</v>
      </c>
      <c r="F109" t="s" s="4">
        <v>1333</v>
      </c>
      <c r="G109" t="s" s="4">
        <v>1333</v>
      </c>
    </row>
    <row r="110" ht="45.0" customHeight="true">
      <c r="A110" t="s" s="4">
        <v>516</v>
      </c>
      <c r="B110" t="s" s="4">
        <v>3940</v>
      </c>
      <c r="C110" t="s" s="4">
        <v>1333</v>
      </c>
      <c r="D110" t="s" s="4">
        <v>1333</v>
      </c>
      <c r="E110" t="s" s="4">
        <v>1333</v>
      </c>
      <c r="F110" t="s" s="4">
        <v>1333</v>
      </c>
      <c r="G110" t="s" s="4">
        <v>1333</v>
      </c>
    </row>
    <row r="111" ht="45.0" customHeight="true">
      <c r="A111" t="s" s="4">
        <v>518</v>
      </c>
      <c r="B111" t="s" s="4">
        <v>3941</v>
      </c>
      <c r="C111" t="s" s="4">
        <v>1333</v>
      </c>
      <c r="D111" t="s" s="4">
        <v>1333</v>
      </c>
      <c r="E111" t="s" s="4">
        <v>1333</v>
      </c>
      <c r="F111" t="s" s="4">
        <v>1333</v>
      </c>
      <c r="G111" t="s" s="4">
        <v>1333</v>
      </c>
    </row>
    <row r="112" ht="45.0" customHeight="true">
      <c r="A112" t="s" s="4">
        <v>520</v>
      </c>
      <c r="B112" t="s" s="4">
        <v>3942</v>
      </c>
      <c r="C112" t="s" s="4">
        <v>1333</v>
      </c>
      <c r="D112" t="s" s="4">
        <v>1333</v>
      </c>
      <c r="E112" t="s" s="4">
        <v>1333</v>
      </c>
      <c r="F112" t="s" s="4">
        <v>1333</v>
      </c>
      <c r="G112" t="s" s="4">
        <v>1333</v>
      </c>
    </row>
    <row r="113" ht="45.0" customHeight="true">
      <c r="A113" t="s" s="4">
        <v>522</v>
      </c>
      <c r="B113" t="s" s="4">
        <v>3943</v>
      </c>
      <c r="C113" t="s" s="4">
        <v>1333</v>
      </c>
      <c r="D113" t="s" s="4">
        <v>1333</v>
      </c>
      <c r="E113" t="s" s="4">
        <v>1333</v>
      </c>
      <c r="F113" t="s" s="4">
        <v>1333</v>
      </c>
      <c r="G113" t="s" s="4">
        <v>1333</v>
      </c>
    </row>
    <row r="114" ht="45.0" customHeight="true">
      <c r="A114" t="s" s="4">
        <v>524</v>
      </c>
      <c r="B114" t="s" s="4">
        <v>3944</v>
      </c>
      <c r="C114" t="s" s="4">
        <v>1333</v>
      </c>
      <c r="D114" t="s" s="4">
        <v>1333</v>
      </c>
      <c r="E114" t="s" s="4">
        <v>1333</v>
      </c>
      <c r="F114" t="s" s="4">
        <v>1333</v>
      </c>
      <c r="G114" t="s" s="4">
        <v>1333</v>
      </c>
    </row>
    <row r="115" ht="45.0" customHeight="true">
      <c r="A115" t="s" s="4">
        <v>526</v>
      </c>
      <c r="B115" t="s" s="4">
        <v>3945</v>
      </c>
      <c r="C115" t="s" s="4">
        <v>1333</v>
      </c>
      <c r="D115" t="s" s="4">
        <v>1333</v>
      </c>
      <c r="E115" t="s" s="4">
        <v>1333</v>
      </c>
      <c r="F115" t="s" s="4">
        <v>1333</v>
      </c>
      <c r="G115" t="s" s="4">
        <v>1333</v>
      </c>
    </row>
    <row r="116" ht="45.0" customHeight="true">
      <c r="A116" t="s" s="4">
        <v>528</v>
      </c>
      <c r="B116" t="s" s="4">
        <v>3946</v>
      </c>
      <c r="C116" t="s" s="4">
        <v>1333</v>
      </c>
      <c r="D116" t="s" s="4">
        <v>1333</v>
      </c>
      <c r="E116" t="s" s="4">
        <v>1333</v>
      </c>
      <c r="F116" t="s" s="4">
        <v>1333</v>
      </c>
      <c r="G116" t="s" s="4">
        <v>1333</v>
      </c>
    </row>
    <row r="117" ht="45.0" customHeight="true">
      <c r="A117" t="s" s="4">
        <v>530</v>
      </c>
      <c r="B117" t="s" s="4">
        <v>3947</v>
      </c>
      <c r="C117" t="s" s="4">
        <v>1333</v>
      </c>
      <c r="D117" t="s" s="4">
        <v>1333</v>
      </c>
      <c r="E117" t="s" s="4">
        <v>1333</v>
      </c>
      <c r="F117" t="s" s="4">
        <v>1333</v>
      </c>
      <c r="G117" t="s" s="4">
        <v>1333</v>
      </c>
    </row>
    <row r="118" ht="45.0" customHeight="true">
      <c r="A118" t="s" s="4">
        <v>534</v>
      </c>
      <c r="B118" t="s" s="4">
        <v>3948</v>
      </c>
      <c r="C118" t="s" s="4">
        <v>1333</v>
      </c>
      <c r="D118" t="s" s="4">
        <v>1333</v>
      </c>
      <c r="E118" t="s" s="4">
        <v>1333</v>
      </c>
      <c r="F118" t="s" s="4">
        <v>1333</v>
      </c>
      <c r="G118" t="s" s="4">
        <v>1333</v>
      </c>
    </row>
    <row r="119" ht="45.0" customHeight="true">
      <c r="A119" t="s" s="4">
        <v>537</v>
      </c>
      <c r="B119" t="s" s="4">
        <v>3949</v>
      </c>
      <c r="C119" t="s" s="4">
        <v>1333</v>
      </c>
      <c r="D119" t="s" s="4">
        <v>1333</v>
      </c>
      <c r="E119" t="s" s="4">
        <v>1333</v>
      </c>
      <c r="F119" t="s" s="4">
        <v>1333</v>
      </c>
      <c r="G119" t="s" s="4">
        <v>1333</v>
      </c>
    </row>
    <row r="120" ht="45.0" customHeight="true">
      <c r="A120" t="s" s="4">
        <v>539</v>
      </c>
      <c r="B120" t="s" s="4">
        <v>3950</v>
      </c>
      <c r="C120" t="s" s="4">
        <v>1333</v>
      </c>
      <c r="D120" t="s" s="4">
        <v>1333</v>
      </c>
      <c r="E120" t="s" s="4">
        <v>1333</v>
      </c>
      <c r="F120" t="s" s="4">
        <v>1333</v>
      </c>
      <c r="G120" t="s" s="4">
        <v>1333</v>
      </c>
    </row>
    <row r="121" ht="45.0" customHeight="true">
      <c r="A121" t="s" s="4">
        <v>541</v>
      </c>
      <c r="B121" t="s" s="4">
        <v>3951</v>
      </c>
      <c r="C121" t="s" s="4">
        <v>1333</v>
      </c>
      <c r="D121" t="s" s="4">
        <v>1333</v>
      </c>
      <c r="E121" t="s" s="4">
        <v>1333</v>
      </c>
      <c r="F121" t="s" s="4">
        <v>1333</v>
      </c>
      <c r="G121" t="s" s="4">
        <v>1333</v>
      </c>
    </row>
    <row r="122" ht="45.0" customHeight="true">
      <c r="A122" t="s" s="4">
        <v>543</v>
      </c>
      <c r="B122" t="s" s="4">
        <v>3952</v>
      </c>
      <c r="C122" t="s" s="4">
        <v>1333</v>
      </c>
      <c r="D122" t="s" s="4">
        <v>1333</v>
      </c>
      <c r="E122" t="s" s="4">
        <v>1333</v>
      </c>
      <c r="F122" t="s" s="4">
        <v>1333</v>
      </c>
      <c r="G122" t="s" s="4">
        <v>1333</v>
      </c>
    </row>
    <row r="123" ht="45.0" customHeight="true">
      <c r="A123" t="s" s="4">
        <v>545</v>
      </c>
      <c r="B123" t="s" s="4">
        <v>3953</v>
      </c>
      <c r="C123" t="s" s="4">
        <v>1333</v>
      </c>
      <c r="D123" t="s" s="4">
        <v>1333</v>
      </c>
      <c r="E123" t="s" s="4">
        <v>1333</v>
      </c>
      <c r="F123" t="s" s="4">
        <v>1333</v>
      </c>
      <c r="G123" t="s" s="4">
        <v>1333</v>
      </c>
    </row>
    <row r="124" ht="45.0" customHeight="true">
      <c r="A124" t="s" s="4">
        <v>547</v>
      </c>
      <c r="B124" t="s" s="4">
        <v>3954</v>
      </c>
      <c r="C124" t="s" s="4">
        <v>1333</v>
      </c>
      <c r="D124" t="s" s="4">
        <v>1333</v>
      </c>
      <c r="E124" t="s" s="4">
        <v>1333</v>
      </c>
      <c r="F124" t="s" s="4">
        <v>1333</v>
      </c>
      <c r="G124" t="s" s="4">
        <v>1333</v>
      </c>
    </row>
    <row r="125" ht="45.0" customHeight="true">
      <c r="A125" t="s" s="4">
        <v>549</v>
      </c>
      <c r="B125" t="s" s="4">
        <v>3955</v>
      </c>
      <c r="C125" t="s" s="4">
        <v>1333</v>
      </c>
      <c r="D125" t="s" s="4">
        <v>1333</v>
      </c>
      <c r="E125" t="s" s="4">
        <v>1333</v>
      </c>
      <c r="F125" t="s" s="4">
        <v>1333</v>
      </c>
      <c r="G125" t="s" s="4">
        <v>1333</v>
      </c>
    </row>
    <row r="126" ht="45.0" customHeight="true">
      <c r="A126" t="s" s="4">
        <v>551</v>
      </c>
      <c r="B126" t="s" s="4">
        <v>3956</v>
      </c>
      <c r="C126" t="s" s="4">
        <v>1333</v>
      </c>
      <c r="D126" t="s" s="4">
        <v>1333</v>
      </c>
      <c r="E126" t="s" s="4">
        <v>1333</v>
      </c>
      <c r="F126" t="s" s="4">
        <v>1333</v>
      </c>
      <c r="G126" t="s" s="4">
        <v>1333</v>
      </c>
    </row>
    <row r="127" ht="45.0" customHeight="true">
      <c r="A127" t="s" s="4">
        <v>553</v>
      </c>
      <c r="B127" t="s" s="4">
        <v>3957</v>
      </c>
      <c r="C127" t="s" s="4">
        <v>1333</v>
      </c>
      <c r="D127" t="s" s="4">
        <v>1333</v>
      </c>
      <c r="E127" t="s" s="4">
        <v>1333</v>
      </c>
      <c r="F127" t="s" s="4">
        <v>1333</v>
      </c>
      <c r="G127" t="s" s="4">
        <v>1333</v>
      </c>
    </row>
    <row r="128" ht="45.0" customHeight="true">
      <c r="A128" t="s" s="4">
        <v>555</v>
      </c>
      <c r="B128" t="s" s="4">
        <v>3958</v>
      </c>
      <c r="C128" t="s" s="4">
        <v>1333</v>
      </c>
      <c r="D128" t="s" s="4">
        <v>1333</v>
      </c>
      <c r="E128" t="s" s="4">
        <v>1333</v>
      </c>
      <c r="F128" t="s" s="4">
        <v>1333</v>
      </c>
      <c r="G128" t="s" s="4">
        <v>1333</v>
      </c>
    </row>
    <row r="129" ht="45.0" customHeight="true">
      <c r="A129" t="s" s="4">
        <v>557</v>
      </c>
      <c r="B129" t="s" s="4">
        <v>3959</v>
      </c>
      <c r="C129" t="s" s="4">
        <v>1333</v>
      </c>
      <c r="D129" t="s" s="4">
        <v>1333</v>
      </c>
      <c r="E129" t="s" s="4">
        <v>1333</v>
      </c>
      <c r="F129" t="s" s="4">
        <v>1333</v>
      </c>
      <c r="G129" t="s" s="4">
        <v>1333</v>
      </c>
    </row>
    <row r="130" ht="45.0" customHeight="true">
      <c r="A130" t="s" s="4">
        <v>559</v>
      </c>
      <c r="B130" t="s" s="4">
        <v>3960</v>
      </c>
      <c r="C130" t="s" s="4">
        <v>1333</v>
      </c>
      <c r="D130" t="s" s="4">
        <v>1333</v>
      </c>
      <c r="E130" t="s" s="4">
        <v>1333</v>
      </c>
      <c r="F130" t="s" s="4">
        <v>1333</v>
      </c>
      <c r="G130" t="s" s="4">
        <v>1333</v>
      </c>
    </row>
    <row r="131" ht="45.0" customHeight="true">
      <c r="A131" t="s" s="4">
        <v>561</v>
      </c>
      <c r="B131" t="s" s="4">
        <v>3961</v>
      </c>
      <c r="C131" t="s" s="4">
        <v>1333</v>
      </c>
      <c r="D131" t="s" s="4">
        <v>1333</v>
      </c>
      <c r="E131" t="s" s="4">
        <v>1333</v>
      </c>
      <c r="F131" t="s" s="4">
        <v>1333</v>
      </c>
      <c r="G131" t="s" s="4">
        <v>1333</v>
      </c>
    </row>
    <row r="132" ht="45.0" customHeight="true">
      <c r="A132" t="s" s="4">
        <v>563</v>
      </c>
      <c r="B132" t="s" s="4">
        <v>3962</v>
      </c>
      <c r="C132" t="s" s="4">
        <v>1333</v>
      </c>
      <c r="D132" t="s" s="4">
        <v>1333</v>
      </c>
      <c r="E132" t="s" s="4">
        <v>1333</v>
      </c>
      <c r="F132" t="s" s="4">
        <v>1333</v>
      </c>
      <c r="G132" t="s" s="4">
        <v>1333</v>
      </c>
    </row>
    <row r="133" ht="45.0" customHeight="true">
      <c r="A133" t="s" s="4">
        <v>565</v>
      </c>
      <c r="B133" t="s" s="4">
        <v>3963</v>
      </c>
      <c r="C133" t="s" s="4">
        <v>1333</v>
      </c>
      <c r="D133" t="s" s="4">
        <v>1333</v>
      </c>
      <c r="E133" t="s" s="4">
        <v>1333</v>
      </c>
      <c r="F133" t="s" s="4">
        <v>1333</v>
      </c>
      <c r="G133" t="s" s="4">
        <v>1333</v>
      </c>
    </row>
    <row r="134" ht="45.0" customHeight="true">
      <c r="A134" t="s" s="4">
        <v>567</v>
      </c>
      <c r="B134" t="s" s="4">
        <v>3964</v>
      </c>
      <c r="C134" t="s" s="4">
        <v>1333</v>
      </c>
      <c r="D134" t="s" s="4">
        <v>1333</v>
      </c>
      <c r="E134" t="s" s="4">
        <v>1333</v>
      </c>
      <c r="F134" t="s" s="4">
        <v>1333</v>
      </c>
      <c r="G134" t="s" s="4">
        <v>1333</v>
      </c>
    </row>
    <row r="135" ht="45.0" customHeight="true">
      <c r="A135" t="s" s="4">
        <v>569</v>
      </c>
      <c r="B135" t="s" s="4">
        <v>3965</v>
      </c>
      <c r="C135" t="s" s="4">
        <v>1333</v>
      </c>
      <c r="D135" t="s" s="4">
        <v>1333</v>
      </c>
      <c r="E135" t="s" s="4">
        <v>1333</v>
      </c>
      <c r="F135" t="s" s="4">
        <v>1333</v>
      </c>
      <c r="G135" t="s" s="4">
        <v>1333</v>
      </c>
    </row>
    <row r="136" ht="45.0" customHeight="true">
      <c r="A136" t="s" s="4">
        <v>571</v>
      </c>
      <c r="B136" t="s" s="4">
        <v>3966</v>
      </c>
      <c r="C136" t="s" s="4">
        <v>1333</v>
      </c>
      <c r="D136" t="s" s="4">
        <v>1333</v>
      </c>
      <c r="E136" t="s" s="4">
        <v>1333</v>
      </c>
      <c r="F136" t="s" s="4">
        <v>1333</v>
      </c>
      <c r="G136" t="s" s="4">
        <v>1333</v>
      </c>
    </row>
    <row r="137" ht="45.0" customHeight="true">
      <c r="A137" t="s" s="4">
        <v>573</v>
      </c>
      <c r="B137" t="s" s="4">
        <v>3967</v>
      </c>
      <c r="C137" t="s" s="4">
        <v>1333</v>
      </c>
      <c r="D137" t="s" s="4">
        <v>1333</v>
      </c>
      <c r="E137" t="s" s="4">
        <v>1333</v>
      </c>
      <c r="F137" t="s" s="4">
        <v>1333</v>
      </c>
      <c r="G137" t="s" s="4">
        <v>1333</v>
      </c>
    </row>
    <row r="138" ht="45.0" customHeight="true">
      <c r="A138" t="s" s="4">
        <v>575</v>
      </c>
      <c r="B138" t="s" s="4">
        <v>3968</v>
      </c>
      <c r="C138" t="s" s="4">
        <v>1333</v>
      </c>
      <c r="D138" t="s" s="4">
        <v>1333</v>
      </c>
      <c r="E138" t="s" s="4">
        <v>1333</v>
      </c>
      <c r="F138" t="s" s="4">
        <v>1333</v>
      </c>
      <c r="G138" t="s" s="4">
        <v>1333</v>
      </c>
    </row>
    <row r="139" ht="45.0" customHeight="true">
      <c r="A139" t="s" s="4">
        <v>577</v>
      </c>
      <c r="B139" t="s" s="4">
        <v>3969</v>
      </c>
      <c r="C139" t="s" s="4">
        <v>1333</v>
      </c>
      <c r="D139" t="s" s="4">
        <v>1333</v>
      </c>
      <c r="E139" t="s" s="4">
        <v>1333</v>
      </c>
      <c r="F139" t="s" s="4">
        <v>1333</v>
      </c>
      <c r="G139" t="s" s="4">
        <v>1333</v>
      </c>
    </row>
    <row r="140" ht="45.0" customHeight="true">
      <c r="A140" t="s" s="4">
        <v>579</v>
      </c>
      <c r="B140" t="s" s="4">
        <v>3970</v>
      </c>
      <c r="C140" t="s" s="4">
        <v>1333</v>
      </c>
      <c r="D140" t="s" s="4">
        <v>1333</v>
      </c>
      <c r="E140" t="s" s="4">
        <v>1333</v>
      </c>
      <c r="F140" t="s" s="4">
        <v>1333</v>
      </c>
      <c r="G140" t="s" s="4">
        <v>1333</v>
      </c>
    </row>
    <row r="141" ht="45.0" customHeight="true">
      <c r="A141" t="s" s="4">
        <v>581</v>
      </c>
      <c r="B141" t="s" s="4">
        <v>3971</v>
      </c>
      <c r="C141" t="s" s="4">
        <v>1333</v>
      </c>
      <c r="D141" t="s" s="4">
        <v>1333</v>
      </c>
      <c r="E141" t="s" s="4">
        <v>1333</v>
      </c>
      <c r="F141" t="s" s="4">
        <v>1333</v>
      </c>
      <c r="G141" t="s" s="4">
        <v>1333</v>
      </c>
    </row>
    <row r="142" ht="45.0" customHeight="true">
      <c r="A142" t="s" s="4">
        <v>583</v>
      </c>
      <c r="B142" t="s" s="4">
        <v>3972</v>
      </c>
      <c r="C142" t="s" s="4">
        <v>1333</v>
      </c>
      <c r="D142" t="s" s="4">
        <v>1333</v>
      </c>
      <c r="E142" t="s" s="4">
        <v>1333</v>
      </c>
      <c r="F142" t="s" s="4">
        <v>1333</v>
      </c>
      <c r="G142" t="s" s="4">
        <v>1333</v>
      </c>
    </row>
    <row r="143" ht="45.0" customHeight="true">
      <c r="A143" t="s" s="4">
        <v>585</v>
      </c>
      <c r="B143" t="s" s="4">
        <v>3973</v>
      </c>
      <c r="C143" t="s" s="4">
        <v>1333</v>
      </c>
      <c r="D143" t="s" s="4">
        <v>1333</v>
      </c>
      <c r="E143" t="s" s="4">
        <v>1333</v>
      </c>
      <c r="F143" t="s" s="4">
        <v>1333</v>
      </c>
      <c r="G143" t="s" s="4">
        <v>1333</v>
      </c>
    </row>
    <row r="144" ht="45.0" customHeight="true">
      <c r="A144" t="s" s="4">
        <v>587</v>
      </c>
      <c r="B144" t="s" s="4">
        <v>3974</v>
      </c>
      <c r="C144" t="s" s="4">
        <v>1333</v>
      </c>
      <c r="D144" t="s" s="4">
        <v>1333</v>
      </c>
      <c r="E144" t="s" s="4">
        <v>1333</v>
      </c>
      <c r="F144" t="s" s="4">
        <v>1333</v>
      </c>
      <c r="G144" t="s" s="4">
        <v>1333</v>
      </c>
    </row>
    <row r="145" ht="45.0" customHeight="true">
      <c r="A145" t="s" s="4">
        <v>589</v>
      </c>
      <c r="B145" t="s" s="4">
        <v>3975</v>
      </c>
      <c r="C145" t="s" s="4">
        <v>1333</v>
      </c>
      <c r="D145" t="s" s="4">
        <v>1333</v>
      </c>
      <c r="E145" t="s" s="4">
        <v>1333</v>
      </c>
      <c r="F145" t="s" s="4">
        <v>1333</v>
      </c>
      <c r="G145" t="s" s="4">
        <v>1333</v>
      </c>
    </row>
    <row r="146" ht="45.0" customHeight="true">
      <c r="A146" t="s" s="4">
        <v>591</v>
      </c>
      <c r="B146" t="s" s="4">
        <v>3976</v>
      </c>
      <c r="C146" t="s" s="4">
        <v>1333</v>
      </c>
      <c r="D146" t="s" s="4">
        <v>1333</v>
      </c>
      <c r="E146" t="s" s="4">
        <v>1333</v>
      </c>
      <c r="F146" t="s" s="4">
        <v>1333</v>
      </c>
      <c r="G146" t="s" s="4">
        <v>1333</v>
      </c>
    </row>
    <row r="147" ht="45.0" customHeight="true">
      <c r="A147" t="s" s="4">
        <v>593</v>
      </c>
      <c r="B147" t="s" s="4">
        <v>3977</v>
      </c>
      <c r="C147" t="s" s="4">
        <v>1333</v>
      </c>
      <c r="D147" t="s" s="4">
        <v>1333</v>
      </c>
      <c r="E147" t="s" s="4">
        <v>1333</v>
      </c>
      <c r="F147" t="s" s="4">
        <v>1333</v>
      </c>
      <c r="G147" t="s" s="4">
        <v>1333</v>
      </c>
    </row>
    <row r="148" ht="45.0" customHeight="true">
      <c r="A148" t="s" s="4">
        <v>595</v>
      </c>
      <c r="B148" t="s" s="4">
        <v>3978</v>
      </c>
      <c r="C148" t="s" s="4">
        <v>1333</v>
      </c>
      <c r="D148" t="s" s="4">
        <v>1333</v>
      </c>
      <c r="E148" t="s" s="4">
        <v>1333</v>
      </c>
      <c r="F148" t="s" s="4">
        <v>1333</v>
      </c>
      <c r="G148" t="s" s="4">
        <v>1333</v>
      </c>
    </row>
    <row r="149" ht="45.0" customHeight="true">
      <c r="A149" t="s" s="4">
        <v>597</v>
      </c>
      <c r="B149" t="s" s="4">
        <v>3979</v>
      </c>
      <c r="C149" t="s" s="4">
        <v>1333</v>
      </c>
      <c r="D149" t="s" s="4">
        <v>1333</v>
      </c>
      <c r="E149" t="s" s="4">
        <v>1333</v>
      </c>
      <c r="F149" t="s" s="4">
        <v>1333</v>
      </c>
      <c r="G149" t="s" s="4">
        <v>1333</v>
      </c>
    </row>
    <row r="150" ht="45.0" customHeight="true">
      <c r="A150" t="s" s="4">
        <v>599</v>
      </c>
      <c r="B150" t="s" s="4">
        <v>3980</v>
      </c>
      <c r="C150" t="s" s="4">
        <v>1333</v>
      </c>
      <c r="D150" t="s" s="4">
        <v>1333</v>
      </c>
      <c r="E150" t="s" s="4">
        <v>1333</v>
      </c>
      <c r="F150" t="s" s="4">
        <v>1333</v>
      </c>
      <c r="G150" t="s" s="4">
        <v>1333</v>
      </c>
    </row>
    <row r="151" ht="45.0" customHeight="true">
      <c r="A151" t="s" s="4">
        <v>601</v>
      </c>
      <c r="B151" t="s" s="4">
        <v>3981</v>
      </c>
      <c r="C151" t="s" s="4">
        <v>1333</v>
      </c>
      <c r="D151" t="s" s="4">
        <v>1333</v>
      </c>
      <c r="E151" t="s" s="4">
        <v>1333</v>
      </c>
      <c r="F151" t="s" s="4">
        <v>1333</v>
      </c>
      <c r="G151" t="s" s="4">
        <v>1333</v>
      </c>
    </row>
    <row r="152" ht="45.0" customHeight="true">
      <c r="A152" t="s" s="4">
        <v>603</v>
      </c>
      <c r="B152" t="s" s="4">
        <v>3982</v>
      </c>
      <c r="C152" t="s" s="4">
        <v>1333</v>
      </c>
      <c r="D152" t="s" s="4">
        <v>1333</v>
      </c>
      <c r="E152" t="s" s="4">
        <v>1333</v>
      </c>
      <c r="F152" t="s" s="4">
        <v>1333</v>
      </c>
      <c r="G152" t="s" s="4">
        <v>1333</v>
      </c>
    </row>
    <row r="153" ht="45.0" customHeight="true">
      <c r="A153" t="s" s="4">
        <v>605</v>
      </c>
      <c r="B153" t="s" s="4">
        <v>3983</v>
      </c>
      <c r="C153" t="s" s="4">
        <v>1333</v>
      </c>
      <c r="D153" t="s" s="4">
        <v>1333</v>
      </c>
      <c r="E153" t="s" s="4">
        <v>1333</v>
      </c>
      <c r="F153" t="s" s="4">
        <v>1333</v>
      </c>
      <c r="G153" t="s" s="4">
        <v>1333</v>
      </c>
    </row>
    <row r="154" ht="45.0" customHeight="true">
      <c r="A154" t="s" s="4">
        <v>607</v>
      </c>
      <c r="B154" t="s" s="4">
        <v>3984</v>
      </c>
      <c r="C154" t="s" s="4">
        <v>1333</v>
      </c>
      <c r="D154" t="s" s="4">
        <v>1333</v>
      </c>
      <c r="E154" t="s" s="4">
        <v>1333</v>
      </c>
      <c r="F154" t="s" s="4">
        <v>1333</v>
      </c>
      <c r="G154" t="s" s="4">
        <v>1333</v>
      </c>
    </row>
    <row r="155" ht="45.0" customHeight="true">
      <c r="A155" t="s" s="4">
        <v>609</v>
      </c>
      <c r="B155" t="s" s="4">
        <v>3985</v>
      </c>
      <c r="C155" t="s" s="4">
        <v>1333</v>
      </c>
      <c r="D155" t="s" s="4">
        <v>1333</v>
      </c>
      <c r="E155" t="s" s="4">
        <v>1333</v>
      </c>
      <c r="F155" t="s" s="4">
        <v>1333</v>
      </c>
      <c r="G155" t="s" s="4">
        <v>1333</v>
      </c>
    </row>
    <row r="156" ht="45.0" customHeight="true">
      <c r="A156" t="s" s="4">
        <v>614</v>
      </c>
      <c r="B156" t="s" s="4">
        <v>3986</v>
      </c>
      <c r="C156" t="s" s="4">
        <v>1333</v>
      </c>
      <c r="D156" t="s" s="4">
        <v>1333</v>
      </c>
      <c r="E156" t="s" s="4">
        <v>1333</v>
      </c>
      <c r="F156" t="s" s="4">
        <v>1333</v>
      </c>
      <c r="G156" t="s" s="4">
        <v>1333</v>
      </c>
    </row>
    <row r="157" ht="45.0" customHeight="true">
      <c r="A157" t="s" s="4">
        <v>618</v>
      </c>
      <c r="B157" t="s" s="4">
        <v>3987</v>
      </c>
      <c r="C157" t="s" s="4">
        <v>1333</v>
      </c>
      <c r="D157" t="s" s="4">
        <v>1333</v>
      </c>
      <c r="E157" t="s" s="4">
        <v>1333</v>
      </c>
      <c r="F157" t="s" s="4">
        <v>1333</v>
      </c>
      <c r="G157" t="s" s="4">
        <v>1333</v>
      </c>
    </row>
    <row r="158" ht="45.0" customHeight="true">
      <c r="A158" t="s" s="4">
        <v>621</v>
      </c>
      <c r="B158" t="s" s="4">
        <v>3988</v>
      </c>
      <c r="C158" t="s" s="4">
        <v>1333</v>
      </c>
      <c r="D158" t="s" s="4">
        <v>1333</v>
      </c>
      <c r="E158" t="s" s="4">
        <v>1333</v>
      </c>
      <c r="F158" t="s" s="4">
        <v>1333</v>
      </c>
      <c r="G158" t="s" s="4">
        <v>1333</v>
      </c>
    </row>
    <row r="159" ht="45.0" customHeight="true">
      <c r="A159" t="s" s="4">
        <v>623</v>
      </c>
      <c r="B159" t="s" s="4">
        <v>3989</v>
      </c>
      <c r="C159" t="s" s="4">
        <v>1333</v>
      </c>
      <c r="D159" t="s" s="4">
        <v>1333</v>
      </c>
      <c r="E159" t="s" s="4">
        <v>1333</v>
      </c>
      <c r="F159" t="s" s="4">
        <v>1333</v>
      </c>
      <c r="G159" t="s" s="4">
        <v>1333</v>
      </c>
    </row>
    <row r="160" ht="45.0" customHeight="true">
      <c r="A160" t="s" s="4">
        <v>625</v>
      </c>
      <c r="B160" t="s" s="4">
        <v>3990</v>
      </c>
      <c r="C160" t="s" s="4">
        <v>1333</v>
      </c>
      <c r="D160" t="s" s="4">
        <v>1333</v>
      </c>
      <c r="E160" t="s" s="4">
        <v>1333</v>
      </c>
      <c r="F160" t="s" s="4">
        <v>1333</v>
      </c>
      <c r="G160" t="s" s="4">
        <v>1333</v>
      </c>
    </row>
    <row r="161" ht="45.0" customHeight="true">
      <c r="A161" t="s" s="4">
        <v>627</v>
      </c>
      <c r="B161" t="s" s="4">
        <v>3991</v>
      </c>
      <c r="C161" t="s" s="4">
        <v>1333</v>
      </c>
      <c r="D161" t="s" s="4">
        <v>1333</v>
      </c>
      <c r="E161" t="s" s="4">
        <v>1333</v>
      </c>
      <c r="F161" t="s" s="4">
        <v>1333</v>
      </c>
      <c r="G161" t="s" s="4">
        <v>1333</v>
      </c>
    </row>
    <row r="162" ht="45.0" customHeight="true">
      <c r="A162" t="s" s="4">
        <v>629</v>
      </c>
      <c r="B162" t="s" s="4">
        <v>3992</v>
      </c>
      <c r="C162" t="s" s="4">
        <v>1333</v>
      </c>
      <c r="D162" t="s" s="4">
        <v>1333</v>
      </c>
      <c r="E162" t="s" s="4">
        <v>1333</v>
      </c>
      <c r="F162" t="s" s="4">
        <v>1333</v>
      </c>
      <c r="G162" t="s" s="4">
        <v>1333</v>
      </c>
    </row>
    <row r="163" ht="45.0" customHeight="true">
      <c r="A163" t="s" s="4">
        <v>631</v>
      </c>
      <c r="B163" t="s" s="4">
        <v>3993</v>
      </c>
      <c r="C163" t="s" s="4">
        <v>1333</v>
      </c>
      <c r="D163" t="s" s="4">
        <v>1333</v>
      </c>
      <c r="E163" t="s" s="4">
        <v>1333</v>
      </c>
      <c r="F163" t="s" s="4">
        <v>1333</v>
      </c>
      <c r="G163" t="s" s="4">
        <v>1333</v>
      </c>
    </row>
    <row r="164" ht="45.0" customHeight="true">
      <c r="A164" t="s" s="4">
        <v>633</v>
      </c>
      <c r="B164" t="s" s="4">
        <v>3994</v>
      </c>
      <c r="C164" t="s" s="4">
        <v>1333</v>
      </c>
      <c r="D164" t="s" s="4">
        <v>1333</v>
      </c>
      <c r="E164" t="s" s="4">
        <v>1333</v>
      </c>
      <c r="F164" t="s" s="4">
        <v>1333</v>
      </c>
      <c r="G164" t="s" s="4">
        <v>1333</v>
      </c>
    </row>
    <row r="165" ht="45.0" customHeight="true">
      <c r="A165" t="s" s="4">
        <v>635</v>
      </c>
      <c r="B165" t="s" s="4">
        <v>3995</v>
      </c>
      <c r="C165" t="s" s="4">
        <v>1333</v>
      </c>
      <c r="D165" t="s" s="4">
        <v>1333</v>
      </c>
      <c r="E165" t="s" s="4">
        <v>1333</v>
      </c>
      <c r="F165" t="s" s="4">
        <v>1333</v>
      </c>
      <c r="G165" t="s" s="4">
        <v>1333</v>
      </c>
    </row>
    <row r="166" ht="45.0" customHeight="true">
      <c r="A166" t="s" s="4">
        <v>637</v>
      </c>
      <c r="B166" t="s" s="4">
        <v>3996</v>
      </c>
      <c r="C166" t="s" s="4">
        <v>1333</v>
      </c>
      <c r="D166" t="s" s="4">
        <v>1333</v>
      </c>
      <c r="E166" t="s" s="4">
        <v>1333</v>
      </c>
      <c r="F166" t="s" s="4">
        <v>1333</v>
      </c>
      <c r="G166" t="s" s="4">
        <v>1333</v>
      </c>
    </row>
    <row r="167" ht="45.0" customHeight="true">
      <c r="A167" t="s" s="4">
        <v>639</v>
      </c>
      <c r="B167" t="s" s="4">
        <v>3997</v>
      </c>
      <c r="C167" t="s" s="4">
        <v>1333</v>
      </c>
      <c r="D167" t="s" s="4">
        <v>1333</v>
      </c>
      <c r="E167" t="s" s="4">
        <v>1333</v>
      </c>
      <c r="F167" t="s" s="4">
        <v>1333</v>
      </c>
      <c r="G167" t="s" s="4">
        <v>1333</v>
      </c>
    </row>
    <row r="168" ht="45.0" customHeight="true">
      <c r="A168" t="s" s="4">
        <v>641</v>
      </c>
      <c r="B168" t="s" s="4">
        <v>3998</v>
      </c>
      <c r="C168" t="s" s="4">
        <v>1333</v>
      </c>
      <c r="D168" t="s" s="4">
        <v>1333</v>
      </c>
      <c r="E168" t="s" s="4">
        <v>1333</v>
      </c>
      <c r="F168" t="s" s="4">
        <v>1333</v>
      </c>
      <c r="G168" t="s" s="4">
        <v>1333</v>
      </c>
    </row>
    <row r="169" ht="45.0" customHeight="true">
      <c r="A169" t="s" s="4">
        <v>644</v>
      </c>
      <c r="B169" t="s" s="4">
        <v>3999</v>
      </c>
      <c r="C169" t="s" s="4">
        <v>1333</v>
      </c>
      <c r="D169" t="s" s="4">
        <v>1333</v>
      </c>
      <c r="E169" t="s" s="4">
        <v>1333</v>
      </c>
      <c r="F169" t="s" s="4">
        <v>1333</v>
      </c>
      <c r="G169" t="s" s="4">
        <v>1333</v>
      </c>
    </row>
    <row r="170" ht="45.0" customHeight="true">
      <c r="A170" t="s" s="4">
        <v>646</v>
      </c>
      <c r="B170" t="s" s="4">
        <v>4000</v>
      </c>
      <c r="C170" t="s" s="4">
        <v>1333</v>
      </c>
      <c r="D170" t="s" s="4">
        <v>1333</v>
      </c>
      <c r="E170" t="s" s="4">
        <v>1333</v>
      </c>
      <c r="F170" t="s" s="4">
        <v>1333</v>
      </c>
      <c r="G170" t="s" s="4">
        <v>1333</v>
      </c>
    </row>
    <row r="171" ht="45.0" customHeight="true">
      <c r="A171" t="s" s="4">
        <v>648</v>
      </c>
      <c r="B171" t="s" s="4">
        <v>4001</v>
      </c>
      <c r="C171" t="s" s="4">
        <v>1333</v>
      </c>
      <c r="D171" t="s" s="4">
        <v>1333</v>
      </c>
      <c r="E171" t="s" s="4">
        <v>1333</v>
      </c>
      <c r="F171" t="s" s="4">
        <v>1333</v>
      </c>
      <c r="G171" t="s" s="4">
        <v>1333</v>
      </c>
    </row>
    <row r="172" ht="45.0" customHeight="true">
      <c r="A172" t="s" s="4">
        <v>650</v>
      </c>
      <c r="B172" t="s" s="4">
        <v>4002</v>
      </c>
      <c r="C172" t="s" s="4">
        <v>1333</v>
      </c>
      <c r="D172" t="s" s="4">
        <v>1333</v>
      </c>
      <c r="E172" t="s" s="4">
        <v>1333</v>
      </c>
      <c r="F172" t="s" s="4">
        <v>1333</v>
      </c>
      <c r="G172" t="s" s="4">
        <v>1333</v>
      </c>
    </row>
    <row r="173" ht="45.0" customHeight="true">
      <c r="A173" t="s" s="4">
        <v>652</v>
      </c>
      <c r="B173" t="s" s="4">
        <v>4003</v>
      </c>
      <c r="C173" t="s" s="4">
        <v>1333</v>
      </c>
      <c r="D173" t="s" s="4">
        <v>1333</v>
      </c>
      <c r="E173" t="s" s="4">
        <v>1333</v>
      </c>
      <c r="F173" t="s" s="4">
        <v>1333</v>
      </c>
      <c r="G173" t="s" s="4">
        <v>1333</v>
      </c>
    </row>
    <row r="174" ht="45.0" customHeight="true">
      <c r="A174" t="s" s="4">
        <v>654</v>
      </c>
      <c r="B174" t="s" s="4">
        <v>4004</v>
      </c>
      <c r="C174" t="s" s="4">
        <v>1333</v>
      </c>
      <c r="D174" t="s" s="4">
        <v>1333</v>
      </c>
      <c r="E174" t="s" s="4">
        <v>1333</v>
      </c>
      <c r="F174" t="s" s="4">
        <v>1333</v>
      </c>
      <c r="G174" t="s" s="4">
        <v>1333</v>
      </c>
    </row>
    <row r="175" ht="45.0" customHeight="true">
      <c r="A175" t="s" s="4">
        <v>656</v>
      </c>
      <c r="B175" t="s" s="4">
        <v>4005</v>
      </c>
      <c r="C175" t="s" s="4">
        <v>1333</v>
      </c>
      <c r="D175" t="s" s="4">
        <v>1333</v>
      </c>
      <c r="E175" t="s" s="4">
        <v>1333</v>
      </c>
      <c r="F175" t="s" s="4">
        <v>1333</v>
      </c>
      <c r="G175" t="s" s="4">
        <v>1333</v>
      </c>
    </row>
    <row r="176" ht="45.0" customHeight="true">
      <c r="A176" t="s" s="4">
        <v>659</v>
      </c>
      <c r="B176" t="s" s="4">
        <v>4006</v>
      </c>
      <c r="C176" t="s" s="4">
        <v>1333</v>
      </c>
      <c r="D176" t="s" s="4">
        <v>1333</v>
      </c>
      <c r="E176" t="s" s="4">
        <v>1333</v>
      </c>
      <c r="F176" t="s" s="4">
        <v>1333</v>
      </c>
      <c r="G176" t="s" s="4">
        <v>1333</v>
      </c>
    </row>
    <row r="177" ht="45.0" customHeight="true">
      <c r="A177" t="s" s="4">
        <v>661</v>
      </c>
      <c r="B177" t="s" s="4">
        <v>4007</v>
      </c>
      <c r="C177" t="s" s="4">
        <v>1333</v>
      </c>
      <c r="D177" t="s" s="4">
        <v>1333</v>
      </c>
      <c r="E177" t="s" s="4">
        <v>1333</v>
      </c>
      <c r="F177" t="s" s="4">
        <v>1333</v>
      </c>
      <c r="G177" t="s" s="4">
        <v>1333</v>
      </c>
    </row>
    <row r="178" ht="45.0" customHeight="true">
      <c r="A178" t="s" s="4">
        <v>663</v>
      </c>
      <c r="B178" t="s" s="4">
        <v>4008</v>
      </c>
      <c r="C178" t="s" s="4">
        <v>1333</v>
      </c>
      <c r="D178" t="s" s="4">
        <v>1333</v>
      </c>
      <c r="E178" t="s" s="4">
        <v>1333</v>
      </c>
      <c r="F178" t="s" s="4">
        <v>1333</v>
      </c>
      <c r="G178" t="s" s="4">
        <v>1333</v>
      </c>
    </row>
    <row r="179" ht="45.0" customHeight="true">
      <c r="A179" t="s" s="4">
        <v>665</v>
      </c>
      <c r="B179" t="s" s="4">
        <v>4009</v>
      </c>
      <c r="C179" t="s" s="4">
        <v>1333</v>
      </c>
      <c r="D179" t="s" s="4">
        <v>1333</v>
      </c>
      <c r="E179" t="s" s="4">
        <v>1333</v>
      </c>
      <c r="F179" t="s" s="4">
        <v>1333</v>
      </c>
      <c r="G179" t="s" s="4">
        <v>1333</v>
      </c>
    </row>
    <row r="180" ht="45.0" customHeight="true">
      <c r="A180" t="s" s="4">
        <v>667</v>
      </c>
      <c r="B180" t="s" s="4">
        <v>4010</v>
      </c>
      <c r="C180" t="s" s="4">
        <v>1333</v>
      </c>
      <c r="D180" t="s" s="4">
        <v>1333</v>
      </c>
      <c r="E180" t="s" s="4">
        <v>1333</v>
      </c>
      <c r="F180" t="s" s="4">
        <v>1333</v>
      </c>
      <c r="G180" t="s" s="4">
        <v>1333</v>
      </c>
    </row>
    <row r="181" ht="45.0" customHeight="true">
      <c r="A181" t="s" s="4">
        <v>669</v>
      </c>
      <c r="B181" t="s" s="4">
        <v>4011</v>
      </c>
      <c r="C181" t="s" s="4">
        <v>1333</v>
      </c>
      <c r="D181" t="s" s="4">
        <v>1333</v>
      </c>
      <c r="E181" t="s" s="4">
        <v>1333</v>
      </c>
      <c r="F181" t="s" s="4">
        <v>1333</v>
      </c>
      <c r="G181" t="s" s="4">
        <v>1333</v>
      </c>
    </row>
    <row r="182" ht="45.0" customHeight="true">
      <c r="A182" t="s" s="4">
        <v>671</v>
      </c>
      <c r="B182" t="s" s="4">
        <v>4012</v>
      </c>
      <c r="C182" t="s" s="4">
        <v>1333</v>
      </c>
      <c r="D182" t="s" s="4">
        <v>1333</v>
      </c>
      <c r="E182" t="s" s="4">
        <v>1333</v>
      </c>
      <c r="F182" t="s" s="4">
        <v>1333</v>
      </c>
      <c r="G182" t="s" s="4">
        <v>1333</v>
      </c>
    </row>
    <row r="183" ht="45.0" customHeight="true">
      <c r="A183" t="s" s="4">
        <v>673</v>
      </c>
      <c r="B183" t="s" s="4">
        <v>4013</v>
      </c>
      <c r="C183" t="s" s="4">
        <v>1333</v>
      </c>
      <c r="D183" t="s" s="4">
        <v>1333</v>
      </c>
      <c r="E183" t="s" s="4">
        <v>1333</v>
      </c>
      <c r="F183" t="s" s="4">
        <v>1333</v>
      </c>
      <c r="G183" t="s" s="4">
        <v>1333</v>
      </c>
    </row>
    <row r="184" ht="45.0" customHeight="true">
      <c r="A184" t="s" s="4">
        <v>675</v>
      </c>
      <c r="B184" t="s" s="4">
        <v>4014</v>
      </c>
      <c r="C184" t="s" s="4">
        <v>1333</v>
      </c>
      <c r="D184" t="s" s="4">
        <v>1333</v>
      </c>
      <c r="E184" t="s" s="4">
        <v>1333</v>
      </c>
      <c r="F184" t="s" s="4">
        <v>1333</v>
      </c>
      <c r="G184" t="s" s="4">
        <v>1333</v>
      </c>
    </row>
    <row r="185" ht="45.0" customHeight="true">
      <c r="A185" t="s" s="4">
        <v>677</v>
      </c>
      <c r="B185" t="s" s="4">
        <v>4015</v>
      </c>
      <c r="C185" t="s" s="4">
        <v>1333</v>
      </c>
      <c r="D185" t="s" s="4">
        <v>1333</v>
      </c>
      <c r="E185" t="s" s="4">
        <v>1333</v>
      </c>
      <c r="F185" t="s" s="4">
        <v>1333</v>
      </c>
      <c r="G185" t="s" s="4">
        <v>1333</v>
      </c>
    </row>
    <row r="186" ht="45.0" customHeight="true">
      <c r="A186" t="s" s="4">
        <v>679</v>
      </c>
      <c r="B186" t="s" s="4">
        <v>4016</v>
      </c>
      <c r="C186" t="s" s="4">
        <v>1333</v>
      </c>
      <c r="D186" t="s" s="4">
        <v>1333</v>
      </c>
      <c r="E186" t="s" s="4">
        <v>1333</v>
      </c>
      <c r="F186" t="s" s="4">
        <v>1333</v>
      </c>
      <c r="G186" t="s" s="4">
        <v>1333</v>
      </c>
    </row>
    <row r="187" ht="45.0" customHeight="true">
      <c r="A187" t="s" s="4">
        <v>681</v>
      </c>
      <c r="B187" t="s" s="4">
        <v>4017</v>
      </c>
      <c r="C187" t="s" s="4">
        <v>1333</v>
      </c>
      <c r="D187" t="s" s="4">
        <v>1333</v>
      </c>
      <c r="E187" t="s" s="4">
        <v>1333</v>
      </c>
      <c r="F187" t="s" s="4">
        <v>1333</v>
      </c>
      <c r="G187" t="s" s="4">
        <v>1333</v>
      </c>
    </row>
    <row r="188" ht="45.0" customHeight="true">
      <c r="A188" t="s" s="4">
        <v>683</v>
      </c>
      <c r="B188" t="s" s="4">
        <v>4018</v>
      </c>
      <c r="C188" t="s" s="4">
        <v>1333</v>
      </c>
      <c r="D188" t="s" s="4">
        <v>1333</v>
      </c>
      <c r="E188" t="s" s="4">
        <v>1333</v>
      </c>
      <c r="F188" t="s" s="4">
        <v>1333</v>
      </c>
      <c r="G188" t="s" s="4">
        <v>1333</v>
      </c>
    </row>
    <row r="189" ht="45.0" customHeight="true">
      <c r="A189" t="s" s="4">
        <v>685</v>
      </c>
      <c r="B189" t="s" s="4">
        <v>4019</v>
      </c>
      <c r="C189" t="s" s="4">
        <v>1333</v>
      </c>
      <c r="D189" t="s" s="4">
        <v>1333</v>
      </c>
      <c r="E189" t="s" s="4">
        <v>1333</v>
      </c>
      <c r="F189" t="s" s="4">
        <v>1333</v>
      </c>
      <c r="G189" t="s" s="4">
        <v>1333</v>
      </c>
    </row>
    <row r="190" ht="45.0" customHeight="true">
      <c r="A190" t="s" s="4">
        <v>687</v>
      </c>
      <c r="B190" t="s" s="4">
        <v>4020</v>
      </c>
      <c r="C190" t="s" s="4">
        <v>1333</v>
      </c>
      <c r="D190" t="s" s="4">
        <v>1333</v>
      </c>
      <c r="E190" t="s" s="4">
        <v>1333</v>
      </c>
      <c r="F190" t="s" s="4">
        <v>1333</v>
      </c>
      <c r="G190" t="s" s="4">
        <v>1333</v>
      </c>
    </row>
    <row r="191" ht="45.0" customHeight="true">
      <c r="A191" t="s" s="4">
        <v>689</v>
      </c>
      <c r="B191" t="s" s="4">
        <v>4021</v>
      </c>
      <c r="C191" t="s" s="4">
        <v>1333</v>
      </c>
      <c r="D191" t="s" s="4">
        <v>1333</v>
      </c>
      <c r="E191" t="s" s="4">
        <v>1333</v>
      </c>
      <c r="F191" t="s" s="4">
        <v>1333</v>
      </c>
      <c r="G191" t="s" s="4">
        <v>1333</v>
      </c>
    </row>
    <row r="192" ht="45.0" customHeight="true">
      <c r="A192" t="s" s="4">
        <v>692</v>
      </c>
      <c r="B192" t="s" s="4">
        <v>4022</v>
      </c>
      <c r="C192" t="s" s="4">
        <v>1333</v>
      </c>
      <c r="D192" t="s" s="4">
        <v>1333</v>
      </c>
      <c r="E192" t="s" s="4">
        <v>1333</v>
      </c>
      <c r="F192" t="s" s="4">
        <v>1333</v>
      </c>
      <c r="G192" t="s" s="4">
        <v>1333</v>
      </c>
    </row>
    <row r="193" ht="45.0" customHeight="true">
      <c r="A193" t="s" s="4">
        <v>695</v>
      </c>
      <c r="B193" t="s" s="4">
        <v>4023</v>
      </c>
      <c r="C193" t="s" s="4">
        <v>1333</v>
      </c>
      <c r="D193" t="s" s="4">
        <v>1333</v>
      </c>
      <c r="E193" t="s" s="4">
        <v>1333</v>
      </c>
      <c r="F193" t="s" s="4">
        <v>1333</v>
      </c>
      <c r="G193" t="s" s="4">
        <v>1333</v>
      </c>
    </row>
    <row r="194" ht="45.0" customHeight="true">
      <c r="A194" t="s" s="4">
        <v>829</v>
      </c>
      <c r="B194" t="s" s="4">
        <v>4024</v>
      </c>
      <c r="C194" t="s" s="4">
        <v>1333</v>
      </c>
      <c r="D194" t="s" s="4">
        <v>1333</v>
      </c>
      <c r="E194" t="s" s="4">
        <v>1333</v>
      </c>
      <c r="F194" t="s" s="4">
        <v>1333</v>
      </c>
      <c r="G194" t="s" s="4">
        <v>1333</v>
      </c>
    </row>
    <row r="195" ht="45.0" customHeight="true">
      <c r="A195" t="s" s="4">
        <v>836</v>
      </c>
      <c r="B195" t="s" s="4">
        <v>4025</v>
      </c>
      <c r="C195" t="s" s="4">
        <v>1333</v>
      </c>
      <c r="D195" t="s" s="4">
        <v>1333</v>
      </c>
      <c r="E195" t="s" s="4">
        <v>1333</v>
      </c>
      <c r="F195" t="s" s="4">
        <v>1333</v>
      </c>
      <c r="G195" t="s" s="4">
        <v>1333</v>
      </c>
    </row>
    <row r="196" ht="45.0" customHeight="true">
      <c r="A196" t="s" s="4">
        <v>840</v>
      </c>
      <c r="B196" t="s" s="4">
        <v>4026</v>
      </c>
      <c r="C196" t="s" s="4">
        <v>1333</v>
      </c>
      <c r="D196" t="s" s="4">
        <v>1333</v>
      </c>
      <c r="E196" t="s" s="4">
        <v>1333</v>
      </c>
      <c r="F196" t="s" s="4">
        <v>1333</v>
      </c>
      <c r="G196" t="s" s="4">
        <v>1333</v>
      </c>
    </row>
    <row r="197" ht="45.0" customHeight="true">
      <c r="A197" t="s" s="4">
        <v>843</v>
      </c>
      <c r="B197" t="s" s="4">
        <v>4027</v>
      </c>
      <c r="C197" t="s" s="4">
        <v>1333</v>
      </c>
      <c r="D197" t="s" s="4">
        <v>1333</v>
      </c>
      <c r="E197" t="s" s="4">
        <v>1333</v>
      </c>
      <c r="F197" t="s" s="4">
        <v>1333</v>
      </c>
      <c r="G197" t="s" s="4">
        <v>1333</v>
      </c>
    </row>
    <row r="198" ht="45.0" customHeight="true">
      <c r="A198" t="s" s="4">
        <v>847</v>
      </c>
      <c r="B198" t="s" s="4">
        <v>4028</v>
      </c>
      <c r="C198" t="s" s="4">
        <v>1333</v>
      </c>
      <c r="D198" t="s" s="4">
        <v>1333</v>
      </c>
      <c r="E198" t="s" s="4">
        <v>1333</v>
      </c>
      <c r="F198" t="s" s="4">
        <v>1333</v>
      </c>
      <c r="G198" t="s" s="4">
        <v>1333</v>
      </c>
    </row>
    <row r="199" ht="45.0" customHeight="true">
      <c r="A199" t="s" s="4">
        <v>851</v>
      </c>
      <c r="B199" t="s" s="4">
        <v>4029</v>
      </c>
      <c r="C199" t="s" s="4">
        <v>1333</v>
      </c>
      <c r="D199" t="s" s="4">
        <v>1333</v>
      </c>
      <c r="E199" t="s" s="4">
        <v>1333</v>
      </c>
      <c r="F199" t="s" s="4">
        <v>1333</v>
      </c>
      <c r="G199" t="s" s="4">
        <v>1333</v>
      </c>
    </row>
    <row r="200" ht="45.0" customHeight="true">
      <c r="A200" t="s" s="4">
        <v>855</v>
      </c>
      <c r="B200" t="s" s="4">
        <v>4030</v>
      </c>
      <c r="C200" t="s" s="4">
        <v>1333</v>
      </c>
      <c r="D200" t="s" s="4">
        <v>1333</v>
      </c>
      <c r="E200" t="s" s="4">
        <v>1333</v>
      </c>
      <c r="F200" t="s" s="4">
        <v>1333</v>
      </c>
      <c r="G200" t="s" s="4">
        <v>1333</v>
      </c>
    </row>
    <row r="201" ht="45.0" customHeight="true">
      <c r="A201" t="s" s="4">
        <v>858</v>
      </c>
      <c r="B201" t="s" s="4">
        <v>4031</v>
      </c>
      <c r="C201" t="s" s="4">
        <v>1333</v>
      </c>
      <c r="D201" t="s" s="4">
        <v>1333</v>
      </c>
      <c r="E201" t="s" s="4">
        <v>1333</v>
      </c>
      <c r="F201" t="s" s="4">
        <v>1333</v>
      </c>
      <c r="G201" t="s" s="4">
        <v>1333</v>
      </c>
    </row>
    <row r="202" ht="45.0" customHeight="true">
      <c r="A202" t="s" s="4">
        <v>862</v>
      </c>
      <c r="B202" t="s" s="4">
        <v>4032</v>
      </c>
      <c r="C202" t="s" s="4">
        <v>1333</v>
      </c>
      <c r="D202" t="s" s="4">
        <v>1333</v>
      </c>
      <c r="E202" t="s" s="4">
        <v>1333</v>
      </c>
      <c r="F202" t="s" s="4">
        <v>1333</v>
      </c>
      <c r="G202" t="s" s="4">
        <v>1333</v>
      </c>
    </row>
    <row r="203" ht="45.0" customHeight="true">
      <c r="A203" t="s" s="4">
        <v>865</v>
      </c>
      <c r="B203" t="s" s="4">
        <v>4033</v>
      </c>
      <c r="C203" t="s" s="4">
        <v>1333</v>
      </c>
      <c r="D203" t="s" s="4">
        <v>1333</v>
      </c>
      <c r="E203" t="s" s="4">
        <v>1333</v>
      </c>
      <c r="F203" t="s" s="4">
        <v>1333</v>
      </c>
      <c r="G203" t="s" s="4">
        <v>1333</v>
      </c>
    </row>
    <row r="204" ht="45.0" customHeight="true">
      <c r="A204" t="s" s="4">
        <v>869</v>
      </c>
      <c r="B204" t="s" s="4">
        <v>4034</v>
      </c>
      <c r="C204" t="s" s="4">
        <v>1333</v>
      </c>
      <c r="D204" t="s" s="4">
        <v>1333</v>
      </c>
      <c r="E204" t="s" s="4">
        <v>1333</v>
      </c>
      <c r="F204" t="s" s="4">
        <v>1333</v>
      </c>
      <c r="G204" t="s" s="4">
        <v>1333</v>
      </c>
    </row>
    <row r="205" ht="45.0" customHeight="true">
      <c r="A205" t="s" s="4">
        <v>872</v>
      </c>
      <c r="B205" t="s" s="4">
        <v>4035</v>
      </c>
      <c r="C205" t="s" s="4">
        <v>1333</v>
      </c>
      <c r="D205" t="s" s="4">
        <v>1333</v>
      </c>
      <c r="E205" t="s" s="4">
        <v>1333</v>
      </c>
      <c r="F205" t="s" s="4">
        <v>1333</v>
      </c>
      <c r="G205" t="s" s="4">
        <v>1333</v>
      </c>
    </row>
    <row r="206" ht="45.0" customHeight="true">
      <c r="A206" t="s" s="4">
        <v>876</v>
      </c>
      <c r="B206" t="s" s="4">
        <v>4036</v>
      </c>
      <c r="C206" t="s" s="4">
        <v>1333</v>
      </c>
      <c r="D206" t="s" s="4">
        <v>1333</v>
      </c>
      <c r="E206" t="s" s="4">
        <v>1333</v>
      </c>
      <c r="F206" t="s" s="4">
        <v>1333</v>
      </c>
      <c r="G206" t="s" s="4">
        <v>1333</v>
      </c>
    </row>
    <row r="207" ht="45.0" customHeight="true">
      <c r="A207" t="s" s="4">
        <v>879</v>
      </c>
      <c r="B207" t="s" s="4">
        <v>4037</v>
      </c>
      <c r="C207" t="s" s="4">
        <v>1333</v>
      </c>
      <c r="D207" t="s" s="4">
        <v>1333</v>
      </c>
      <c r="E207" t="s" s="4">
        <v>1333</v>
      </c>
      <c r="F207" t="s" s="4">
        <v>1333</v>
      </c>
      <c r="G207" t="s" s="4">
        <v>1333</v>
      </c>
    </row>
    <row r="208" ht="45.0" customHeight="true">
      <c r="A208" t="s" s="4">
        <v>883</v>
      </c>
      <c r="B208" t="s" s="4">
        <v>4038</v>
      </c>
      <c r="C208" t="s" s="4">
        <v>1333</v>
      </c>
      <c r="D208" t="s" s="4">
        <v>1333</v>
      </c>
      <c r="E208" t="s" s="4">
        <v>1333</v>
      </c>
      <c r="F208" t="s" s="4">
        <v>1333</v>
      </c>
      <c r="G208" t="s" s="4">
        <v>1333</v>
      </c>
    </row>
    <row r="209" ht="45.0" customHeight="true">
      <c r="A209" t="s" s="4">
        <v>886</v>
      </c>
      <c r="B209" t="s" s="4">
        <v>4039</v>
      </c>
      <c r="C209" t="s" s="4">
        <v>1333</v>
      </c>
      <c r="D209" t="s" s="4">
        <v>1333</v>
      </c>
      <c r="E209" t="s" s="4">
        <v>1333</v>
      </c>
      <c r="F209" t="s" s="4">
        <v>1333</v>
      </c>
      <c r="G209" t="s" s="4">
        <v>1333</v>
      </c>
    </row>
    <row r="210" ht="45.0" customHeight="true">
      <c r="A210" t="s" s="4">
        <v>890</v>
      </c>
      <c r="B210" t="s" s="4">
        <v>4040</v>
      </c>
      <c r="C210" t="s" s="4">
        <v>1333</v>
      </c>
      <c r="D210" t="s" s="4">
        <v>1333</v>
      </c>
      <c r="E210" t="s" s="4">
        <v>1333</v>
      </c>
      <c r="F210" t="s" s="4">
        <v>1333</v>
      </c>
      <c r="G210" t="s" s="4">
        <v>1333</v>
      </c>
    </row>
    <row r="211" ht="45.0" customHeight="true">
      <c r="A211" t="s" s="4">
        <v>893</v>
      </c>
      <c r="B211" t="s" s="4">
        <v>4041</v>
      </c>
      <c r="C211" t="s" s="4">
        <v>1333</v>
      </c>
      <c r="D211" t="s" s="4">
        <v>1333</v>
      </c>
      <c r="E211" t="s" s="4">
        <v>1333</v>
      </c>
      <c r="F211" t="s" s="4">
        <v>1333</v>
      </c>
      <c r="G211" t="s" s="4">
        <v>1333</v>
      </c>
    </row>
    <row r="212" ht="45.0" customHeight="true">
      <c r="A212" t="s" s="4">
        <v>897</v>
      </c>
      <c r="B212" t="s" s="4">
        <v>4042</v>
      </c>
      <c r="C212" t="s" s="4">
        <v>1333</v>
      </c>
      <c r="D212" t="s" s="4">
        <v>1333</v>
      </c>
      <c r="E212" t="s" s="4">
        <v>1333</v>
      </c>
      <c r="F212" t="s" s="4">
        <v>1333</v>
      </c>
      <c r="G212" t="s" s="4">
        <v>1333</v>
      </c>
    </row>
    <row r="213" ht="45.0" customHeight="true">
      <c r="A213" t="s" s="4">
        <v>901</v>
      </c>
      <c r="B213" t="s" s="4">
        <v>4043</v>
      </c>
      <c r="C213" t="s" s="4">
        <v>1333</v>
      </c>
      <c r="D213" t="s" s="4">
        <v>1333</v>
      </c>
      <c r="E213" t="s" s="4">
        <v>1333</v>
      </c>
      <c r="F213" t="s" s="4">
        <v>1333</v>
      </c>
      <c r="G213" t="s" s="4">
        <v>1333</v>
      </c>
    </row>
    <row r="214" ht="45.0" customHeight="true">
      <c r="A214" t="s" s="4">
        <v>904</v>
      </c>
      <c r="B214" t="s" s="4">
        <v>4044</v>
      </c>
      <c r="C214" t="s" s="4">
        <v>1333</v>
      </c>
      <c r="D214" t="s" s="4">
        <v>1333</v>
      </c>
      <c r="E214" t="s" s="4">
        <v>1333</v>
      </c>
      <c r="F214" t="s" s="4">
        <v>1333</v>
      </c>
      <c r="G214" t="s" s="4">
        <v>1333</v>
      </c>
    </row>
    <row r="215" ht="45.0" customHeight="true">
      <c r="A215" t="s" s="4">
        <v>908</v>
      </c>
      <c r="B215" t="s" s="4">
        <v>4045</v>
      </c>
      <c r="C215" t="s" s="4">
        <v>1333</v>
      </c>
      <c r="D215" t="s" s="4">
        <v>1333</v>
      </c>
      <c r="E215" t="s" s="4">
        <v>1333</v>
      </c>
      <c r="F215" t="s" s="4">
        <v>1333</v>
      </c>
      <c r="G215" t="s" s="4">
        <v>1333</v>
      </c>
    </row>
    <row r="216" ht="45.0" customHeight="true">
      <c r="A216" t="s" s="4">
        <v>912</v>
      </c>
      <c r="B216" t="s" s="4">
        <v>4046</v>
      </c>
      <c r="C216" t="s" s="4">
        <v>1333</v>
      </c>
      <c r="D216" t="s" s="4">
        <v>1333</v>
      </c>
      <c r="E216" t="s" s="4">
        <v>1333</v>
      </c>
      <c r="F216" t="s" s="4">
        <v>1333</v>
      </c>
      <c r="G216" t="s" s="4">
        <v>1333</v>
      </c>
    </row>
    <row r="217" ht="45.0" customHeight="true">
      <c r="A217" t="s" s="4">
        <v>916</v>
      </c>
      <c r="B217" t="s" s="4">
        <v>4047</v>
      </c>
      <c r="C217" t="s" s="4">
        <v>1333</v>
      </c>
      <c r="D217" t="s" s="4">
        <v>1333</v>
      </c>
      <c r="E217" t="s" s="4">
        <v>1333</v>
      </c>
      <c r="F217" t="s" s="4">
        <v>1333</v>
      </c>
      <c r="G217" t="s" s="4">
        <v>1333</v>
      </c>
    </row>
    <row r="218" ht="45.0" customHeight="true">
      <c r="A218" t="s" s="4">
        <v>920</v>
      </c>
      <c r="B218" t="s" s="4">
        <v>4048</v>
      </c>
      <c r="C218" t="s" s="4">
        <v>1333</v>
      </c>
      <c r="D218" t="s" s="4">
        <v>1333</v>
      </c>
      <c r="E218" t="s" s="4">
        <v>1333</v>
      </c>
      <c r="F218" t="s" s="4">
        <v>1333</v>
      </c>
      <c r="G218" t="s" s="4">
        <v>1333</v>
      </c>
    </row>
    <row r="219" ht="45.0" customHeight="true">
      <c r="A219" t="s" s="4">
        <v>924</v>
      </c>
      <c r="B219" t="s" s="4">
        <v>4049</v>
      </c>
      <c r="C219" t="s" s="4">
        <v>1333</v>
      </c>
      <c r="D219" t="s" s="4">
        <v>1333</v>
      </c>
      <c r="E219" t="s" s="4">
        <v>1333</v>
      </c>
      <c r="F219" t="s" s="4">
        <v>1333</v>
      </c>
      <c r="G219" t="s" s="4">
        <v>1333</v>
      </c>
    </row>
    <row r="220" ht="45.0" customHeight="true">
      <c r="A220" t="s" s="4">
        <v>928</v>
      </c>
      <c r="B220" t="s" s="4">
        <v>4050</v>
      </c>
      <c r="C220" t="s" s="4">
        <v>1333</v>
      </c>
      <c r="D220" t="s" s="4">
        <v>1333</v>
      </c>
      <c r="E220" t="s" s="4">
        <v>1333</v>
      </c>
      <c r="F220" t="s" s="4">
        <v>1333</v>
      </c>
      <c r="G220" t="s" s="4">
        <v>1333</v>
      </c>
    </row>
    <row r="221" ht="45.0" customHeight="true">
      <c r="A221" t="s" s="4">
        <v>932</v>
      </c>
      <c r="B221" t="s" s="4">
        <v>4051</v>
      </c>
      <c r="C221" t="s" s="4">
        <v>1333</v>
      </c>
      <c r="D221" t="s" s="4">
        <v>1333</v>
      </c>
      <c r="E221" t="s" s="4">
        <v>1333</v>
      </c>
      <c r="F221" t="s" s="4">
        <v>1333</v>
      </c>
      <c r="G221" t="s" s="4">
        <v>1333</v>
      </c>
    </row>
    <row r="222" ht="45.0" customHeight="true">
      <c r="A222" t="s" s="4">
        <v>936</v>
      </c>
      <c r="B222" t="s" s="4">
        <v>4052</v>
      </c>
      <c r="C222" t="s" s="4">
        <v>1333</v>
      </c>
      <c r="D222" t="s" s="4">
        <v>1333</v>
      </c>
      <c r="E222" t="s" s="4">
        <v>1333</v>
      </c>
      <c r="F222" t="s" s="4">
        <v>1333</v>
      </c>
      <c r="G222" t="s" s="4">
        <v>1333</v>
      </c>
    </row>
    <row r="223" ht="45.0" customHeight="true">
      <c r="A223" t="s" s="4">
        <v>940</v>
      </c>
      <c r="B223" t="s" s="4">
        <v>4053</v>
      </c>
      <c r="C223" t="s" s="4">
        <v>1333</v>
      </c>
      <c r="D223" t="s" s="4">
        <v>1333</v>
      </c>
      <c r="E223" t="s" s="4">
        <v>1333</v>
      </c>
      <c r="F223" t="s" s="4">
        <v>1333</v>
      </c>
      <c r="G223" t="s" s="4">
        <v>1333</v>
      </c>
    </row>
    <row r="224" ht="45.0" customHeight="true">
      <c r="A224" t="s" s="4">
        <v>944</v>
      </c>
      <c r="B224" t="s" s="4">
        <v>4054</v>
      </c>
      <c r="C224" t="s" s="4">
        <v>1333</v>
      </c>
      <c r="D224" t="s" s="4">
        <v>1333</v>
      </c>
      <c r="E224" t="s" s="4">
        <v>1333</v>
      </c>
      <c r="F224" t="s" s="4">
        <v>1333</v>
      </c>
      <c r="G224" t="s" s="4">
        <v>1333</v>
      </c>
    </row>
    <row r="225" ht="45.0" customHeight="true">
      <c r="A225" t="s" s="4">
        <v>948</v>
      </c>
      <c r="B225" t="s" s="4">
        <v>4055</v>
      </c>
      <c r="C225" t="s" s="4">
        <v>1333</v>
      </c>
      <c r="D225" t="s" s="4">
        <v>1333</v>
      </c>
      <c r="E225" t="s" s="4">
        <v>1333</v>
      </c>
      <c r="F225" t="s" s="4">
        <v>1333</v>
      </c>
      <c r="G225" t="s" s="4">
        <v>1333</v>
      </c>
    </row>
    <row r="226" ht="45.0" customHeight="true">
      <c r="A226" t="s" s="4">
        <v>952</v>
      </c>
      <c r="B226" t="s" s="4">
        <v>4056</v>
      </c>
      <c r="C226" t="s" s="4">
        <v>1333</v>
      </c>
      <c r="D226" t="s" s="4">
        <v>1333</v>
      </c>
      <c r="E226" t="s" s="4">
        <v>1333</v>
      </c>
      <c r="F226" t="s" s="4">
        <v>1333</v>
      </c>
      <c r="G226" t="s" s="4">
        <v>1333</v>
      </c>
    </row>
    <row r="227" ht="45.0" customHeight="true">
      <c r="A227" t="s" s="4">
        <v>956</v>
      </c>
      <c r="B227" t="s" s="4">
        <v>4057</v>
      </c>
      <c r="C227" t="s" s="4">
        <v>1333</v>
      </c>
      <c r="D227" t="s" s="4">
        <v>1333</v>
      </c>
      <c r="E227" t="s" s="4">
        <v>1333</v>
      </c>
      <c r="F227" t="s" s="4">
        <v>1333</v>
      </c>
      <c r="G227" t="s" s="4">
        <v>1333</v>
      </c>
    </row>
    <row r="228" ht="45.0" customHeight="true">
      <c r="A228" t="s" s="4">
        <v>959</v>
      </c>
      <c r="B228" t="s" s="4">
        <v>4058</v>
      </c>
      <c r="C228" t="s" s="4">
        <v>1333</v>
      </c>
      <c r="D228" t="s" s="4">
        <v>1333</v>
      </c>
      <c r="E228" t="s" s="4">
        <v>1333</v>
      </c>
      <c r="F228" t="s" s="4">
        <v>1333</v>
      </c>
      <c r="G228" t="s" s="4">
        <v>1333</v>
      </c>
    </row>
    <row r="229" ht="45.0" customHeight="true">
      <c r="A229" t="s" s="4">
        <v>963</v>
      </c>
      <c r="B229" t="s" s="4">
        <v>4059</v>
      </c>
      <c r="C229" t="s" s="4">
        <v>1333</v>
      </c>
      <c r="D229" t="s" s="4">
        <v>1333</v>
      </c>
      <c r="E229" t="s" s="4">
        <v>1333</v>
      </c>
      <c r="F229" t="s" s="4">
        <v>1333</v>
      </c>
      <c r="G229" t="s" s="4">
        <v>1333</v>
      </c>
    </row>
    <row r="230" ht="45.0" customHeight="true">
      <c r="A230" t="s" s="4">
        <v>965</v>
      </c>
      <c r="B230" t="s" s="4">
        <v>4060</v>
      </c>
      <c r="C230" t="s" s="4">
        <v>1333</v>
      </c>
      <c r="D230" t="s" s="4">
        <v>1333</v>
      </c>
      <c r="E230" t="s" s="4">
        <v>1333</v>
      </c>
      <c r="F230" t="s" s="4">
        <v>1333</v>
      </c>
      <c r="G230" t="s" s="4">
        <v>1333</v>
      </c>
    </row>
    <row r="231" ht="45.0" customHeight="true">
      <c r="A231" t="s" s="4">
        <v>968</v>
      </c>
      <c r="B231" t="s" s="4">
        <v>4061</v>
      </c>
      <c r="C231" t="s" s="4">
        <v>1333</v>
      </c>
      <c r="D231" t="s" s="4">
        <v>1333</v>
      </c>
      <c r="E231" t="s" s="4">
        <v>1333</v>
      </c>
      <c r="F231" t="s" s="4">
        <v>1333</v>
      </c>
      <c r="G231" t="s" s="4">
        <v>1333</v>
      </c>
    </row>
    <row r="232" ht="45.0" customHeight="true">
      <c r="A232" t="s" s="4">
        <v>972</v>
      </c>
      <c r="B232" t="s" s="4">
        <v>4062</v>
      </c>
      <c r="C232" t="s" s="4">
        <v>1333</v>
      </c>
      <c r="D232" t="s" s="4">
        <v>1333</v>
      </c>
      <c r="E232" t="s" s="4">
        <v>1333</v>
      </c>
      <c r="F232" t="s" s="4">
        <v>1333</v>
      </c>
      <c r="G232" t="s" s="4">
        <v>1333</v>
      </c>
    </row>
    <row r="233" ht="45.0" customHeight="true">
      <c r="A233" t="s" s="4">
        <v>976</v>
      </c>
      <c r="B233" t="s" s="4">
        <v>4063</v>
      </c>
      <c r="C233" t="s" s="4">
        <v>1333</v>
      </c>
      <c r="D233" t="s" s="4">
        <v>1333</v>
      </c>
      <c r="E233" t="s" s="4">
        <v>1333</v>
      </c>
      <c r="F233" t="s" s="4">
        <v>1333</v>
      </c>
      <c r="G233" t="s" s="4">
        <v>1333</v>
      </c>
    </row>
    <row r="234" ht="45.0" customHeight="true">
      <c r="A234" t="s" s="4">
        <v>979</v>
      </c>
      <c r="B234" t="s" s="4">
        <v>4064</v>
      </c>
      <c r="C234" t="s" s="4">
        <v>1333</v>
      </c>
      <c r="D234" t="s" s="4">
        <v>1333</v>
      </c>
      <c r="E234" t="s" s="4">
        <v>1333</v>
      </c>
      <c r="F234" t="s" s="4">
        <v>1333</v>
      </c>
      <c r="G234" t="s" s="4">
        <v>1333</v>
      </c>
    </row>
    <row r="235" ht="45.0" customHeight="true">
      <c r="A235" t="s" s="4">
        <v>981</v>
      </c>
      <c r="B235" t="s" s="4">
        <v>4065</v>
      </c>
      <c r="C235" t="s" s="4">
        <v>1333</v>
      </c>
      <c r="D235" t="s" s="4">
        <v>1333</v>
      </c>
      <c r="E235" t="s" s="4">
        <v>1333</v>
      </c>
      <c r="F235" t="s" s="4">
        <v>1333</v>
      </c>
      <c r="G235" t="s" s="4">
        <v>1333</v>
      </c>
    </row>
    <row r="236" ht="45.0" customHeight="true">
      <c r="A236" t="s" s="4">
        <v>983</v>
      </c>
      <c r="B236" t="s" s="4">
        <v>4066</v>
      </c>
      <c r="C236" t="s" s="4">
        <v>1333</v>
      </c>
      <c r="D236" t="s" s="4">
        <v>1333</v>
      </c>
      <c r="E236" t="s" s="4">
        <v>1333</v>
      </c>
      <c r="F236" t="s" s="4">
        <v>1333</v>
      </c>
      <c r="G236" t="s" s="4">
        <v>1333</v>
      </c>
    </row>
    <row r="237" ht="45.0" customHeight="true">
      <c r="A237" t="s" s="4">
        <v>985</v>
      </c>
      <c r="B237" t="s" s="4">
        <v>4067</v>
      </c>
      <c r="C237" t="s" s="4">
        <v>1333</v>
      </c>
      <c r="D237" t="s" s="4">
        <v>1333</v>
      </c>
      <c r="E237" t="s" s="4">
        <v>1333</v>
      </c>
      <c r="F237" t="s" s="4">
        <v>1333</v>
      </c>
      <c r="G237" t="s" s="4">
        <v>1333</v>
      </c>
    </row>
    <row r="238" ht="45.0" customHeight="true">
      <c r="A238" t="s" s="4">
        <v>987</v>
      </c>
      <c r="B238" t="s" s="4">
        <v>4068</v>
      </c>
      <c r="C238" t="s" s="4">
        <v>1333</v>
      </c>
      <c r="D238" t="s" s="4">
        <v>1333</v>
      </c>
      <c r="E238" t="s" s="4">
        <v>1333</v>
      </c>
      <c r="F238" t="s" s="4">
        <v>1333</v>
      </c>
      <c r="G238" t="s" s="4">
        <v>1333</v>
      </c>
    </row>
    <row r="239" ht="45.0" customHeight="true">
      <c r="A239" t="s" s="4">
        <v>989</v>
      </c>
      <c r="B239" t="s" s="4">
        <v>4069</v>
      </c>
      <c r="C239" t="s" s="4">
        <v>1333</v>
      </c>
      <c r="D239" t="s" s="4">
        <v>1333</v>
      </c>
      <c r="E239" t="s" s="4">
        <v>1333</v>
      </c>
      <c r="F239" t="s" s="4">
        <v>1333</v>
      </c>
      <c r="G239" t="s" s="4">
        <v>1333</v>
      </c>
    </row>
    <row r="240" ht="45.0" customHeight="true">
      <c r="A240" t="s" s="4">
        <v>991</v>
      </c>
      <c r="B240" t="s" s="4">
        <v>4070</v>
      </c>
      <c r="C240" t="s" s="4">
        <v>1333</v>
      </c>
      <c r="D240" t="s" s="4">
        <v>1333</v>
      </c>
      <c r="E240" t="s" s="4">
        <v>1333</v>
      </c>
      <c r="F240" t="s" s="4">
        <v>1333</v>
      </c>
      <c r="G240" t="s" s="4">
        <v>1333</v>
      </c>
    </row>
    <row r="241" ht="45.0" customHeight="true">
      <c r="A241" t="s" s="4">
        <v>993</v>
      </c>
      <c r="B241" t="s" s="4">
        <v>4071</v>
      </c>
      <c r="C241" t="s" s="4">
        <v>1333</v>
      </c>
      <c r="D241" t="s" s="4">
        <v>1333</v>
      </c>
      <c r="E241" t="s" s="4">
        <v>1333</v>
      </c>
      <c r="F241" t="s" s="4">
        <v>1333</v>
      </c>
      <c r="G241" t="s" s="4">
        <v>1333</v>
      </c>
    </row>
    <row r="242" ht="45.0" customHeight="true">
      <c r="A242" t="s" s="4">
        <v>995</v>
      </c>
      <c r="B242" t="s" s="4">
        <v>4072</v>
      </c>
      <c r="C242" t="s" s="4">
        <v>1333</v>
      </c>
      <c r="D242" t="s" s="4">
        <v>1333</v>
      </c>
      <c r="E242" t="s" s="4">
        <v>1333</v>
      </c>
      <c r="F242" t="s" s="4">
        <v>1333</v>
      </c>
      <c r="G242" t="s" s="4">
        <v>1333</v>
      </c>
    </row>
    <row r="243" ht="45.0" customHeight="true">
      <c r="A243" t="s" s="4">
        <v>997</v>
      </c>
      <c r="B243" t="s" s="4">
        <v>4073</v>
      </c>
      <c r="C243" t="s" s="4">
        <v>1333</v>
      </c>
      <c r="D243" t="s" s="4">
        <v>1333</v>
      </c>
      <c r="E243" t="s" s="4">
        <v>1333</v>
      </c>
      <c r="F243" t="s" s="4">
        <v>1333</v>
      </c>
      <c r="G243" t="s" s="4">
        <v>1333</v>
      </c>
    </row>
    <row r="244" ht="45.0" customHeight="true">
      <c r="A244" t="s" s="4">
        <v>999</v>
      </c>
      <c r="B244" t="s" s="4">
        <v>4074</v>
      </c>
      <c r="C244" t="s" s="4">
        <v>1333</v>
      </c>
      <c r="D244" t="s" s="4">
        <v>1333</v>
      </c>
      <c r="E244" t="s" s="4">
        <v>1333</v>
      </c>
      <c r="F244" t="s" s="4">
        <v>1333</v>
      </c>
      <c r="G244" t="s" s="4">
        <v>1333</v>
      </c>
    </row>
    <row r="245" ht="45.0" customHeight="true">
      <c r="A245" t="s" s="4">
        <v>1001</v>
      </c>
      <c r="B245" t="s" s="4">
        <v>4075</v>
      </c>
      <c r="C245" t="s" s="4">
        <v>1333</v>
      </c>
      <c r="D245" t="s" s="4">
        <v>1333</v>
      </c>
      <c r="E245" t="s" s="4">
        <v>1333</v>
      </c>
      <c r="F245" t="s" s="4">
        <v>1333</v>
      </c>
      <c r="G245" t="s" s="4">
        <v>1333</v>
      </c>
    </row>
    <row r="246" ht="45.0" customHeight="true">
      <c r="A246" t="s" s="4">
        <v>1003</v>
      </c>
      <c r="B246" t="s" s="4">
        <v>4076</v>
      </c>
      <c r="C246" t="s" s="4">
        <v>1333</v>
      </c>
      <c r="D246" t="s" s="4">
        <v>1333</v>
      </c>
      <c r="E246" t="s" s="4">
        <v>1333</v>
      </c>
      <c r="F246" t="s" s="4">
        <v>1333</v>
      </c>
      <c r="G246" t="s" s="4">
        <v>1333</v>
      </c>
    </row>
    <row r="247" ht="45.0" customHeight="true">
      <c r="A247" t="s" s="4">
        <v>1005</v>
      </c>
      <c r="B247" t="s" s="4">
        <v>4077</v>
      </c>
      <c r="C247" t="s" s="4">
        <v>1333</v>
      </c>
      <c r="D247" t="s" s="4">
        <v>1333</v>
      </c>
      <c r="E247" t="s" s="4">
        <v>1333</v>
      </c>
      <c r="F247" t="s" s="4">
        <v>1333</v>
      </c>
      <c r="G247" t="s" s="4">
        <v>1333</v>
      </c>
    </row>
    <row r="248" ht="45.0" customHeight="true">
      <c r="A248" t="s" s="4">
        <v>1007</v>
      </c>
      <c r="B248" t="s" s="4">
        <v>4078</v>
      </c>
      <c r="C248" t="s" s="4">
        <v>1333</v>
      </c>
      <c r="D248" t="s" s="4">
        <v>1333</v>
      </c>
      <c r="E248" t="s" s="4">
        <v>1333</v>
      </c>
      <c r="F248" t="s" s="4">
        <v>1333</v>
      </c>
      <c r="G248" t="s" s="4">
        <v>1333</v>
      </c>
    </row>
    <row r="249" ht="45.0" customHeight="true">
      <c r="A249" t="s" s="4">
        <v>1009</v>
      </c>
      <c r="B249" t="s" s="4">
        <v>4079</v>
      </c>
      <c r="C249" t="s" s="4">
        <v>1333</v>
      </c>
      <c r="D249" t="s" s="4">
        <v>1333</v>
      </c>
      <c r="E249" t="s" s="4">
        <v>1333</v>
      </c>
      <c r="F249" t="s" s="4">
        <v>1333</v>
      </c>
      <c r="G249" t="s" s="4">
        <v>1333</v>
      </c>
    </row>
    <row r="250" ht="45.0" customHeight="true">
      <c r="A250" t="s" s="4">
        <v>1011</v>
      </c>
      <c r="B250" t="s" s="4">
        <v>4080</v>
      </c>
      <c r="C250" t="s" s="4">
        <v>1333</v>
      </c>
      <c r="D250" t="s" s="4">
        <v>1333</v>
      </c>
      <c r="E250" t="s" s="4">
        <v>1333</v>
      </c>
      <c r="F250" t="s" s="4">
        <v>1333</v>
      </c>
      <c r="G250" t="s" s="4">
        <v>1333</v>
      </c>
    </row>
    <row r="251" ht="45.0" customHeight="true">
      <c r="A251" t="s" s="4">
        <v>1013</v>
      </c>
      <c r="B251" t="s" s="4">
        <v>4081</v>
      </c>
      <c r="C251" t="s" s="4">
        <v>1333</v>
      </c>
      <c r="D251" t="s" s="4">
        <v>1333</v>
      </c>
      <c r="E251" t="s" s="4">
        <v>1333</v>
      </c>
      <c r="F251" t="s" s="4">
        <v>1333</v>
      </c>
      <c r="G251" t="s" s="4">
        <v>1333</v>
      </c>
    </row>
    <row r="252" ht="45.0" customHeight="true">
      <c r="A252" t="s" s="4">
        <v>1015</v>
      </c>
      <c r="B252" t="s" s="4">
        <v>4082</v>
      </c>
      <c r="C252" t="s" s="4">
        <v>1333</v>
      </c>
      <c r="D252" t="s" s="4">
        <v>1333</v>
      </c>
      <c r="E252" t="s" s="4">
        <v>1333</v>
      </c>
      <c r="F252" t="s" s="4">
        <v>1333</v>
      </c>
      <c r="G252" t="s" s="4">
        <v>1333</v>
      </c>
    </row>
    <row r="253" ht="45.0" customHeight="true">
      <c r="A253" t="s" s="4">
        <v>1017</v>
      </c>
      <c r="B253" t="s" s="4">
        <v>4083</v>
      </c>
      <c r="C253" t="s" s="4">
        <v>1333</v>
      </c>
      <c r="D253" t="s" s="4">
        <v>1333</v>
      </c>
      <c r="E253" t="s" s="4">
        <v>1333</v>
      </c>
      <c r="F253" t="s" s="4">
        <v>1333</v>
      </c>
      <c r="G253" t="s" s="4">
        <v>1333</v>
      </c>
    </row>
    <row r="254" ht="45.0" customHeight="true">
      <c r="A254" t="s" s="4">
        <v>1019</v>
      </c>
      <c r="B254" t="s" s="4">
        <v>4084</v>
      </c>
      <c r="C254" t="s" s="4">
        <v>1333</v>
      </c>
      <c r="D254" t="s" s="4">
        <v>1333</v>
      </c>
      <c r="E254" t="s" s="4">
        <v>1333</v>
      </c>
      <c r="F254" t="s" s="4">
        <v>1333</v>
      </c>
      <c r="G254" t="s" s="4">
        <v>1333</v>
      </c>
    </row>
    <row r="255" ht="45.0" customHeight="true">
      <c r="A255" t="s" s="4">
        <v>1021</v>
      </c>
      <c r="B255" t="s" s="4">
        <v>4085</v>
      </c>
      <c r="C255" t="s" s="4">
        <v>1333</v>
      </c>
      <c r="D255" t="s" s="4">
        <v>1333</v>
      </c>
      <c r="E255" t="s" s="4">
        <v>1333</v>
      </c>
      <c r="F255" t="s" s="4">
        <v>1333</v>
      </c>
      <c r="G255" t="s" s="4">
        <v>1333</v>
      </c>
    </row>
    <row r="256" ht="45.0" customHeight="true">
      <c r="A256" t="s" s="4">
        <v>1023</v>
      </c>
      <c r="B256" t="s" s="4">
        <v>4086</v>
      </c>
      <c r="C256" t="s" s="4">
        <v>1333</v>
      </c>
      <c r="D256" t="s" s="4">
        <v>1333</v>
      </c>
      <c r="E256" t="s" s="4">
        <v>1333</v>
      </c>
      <c r="F256" t="s" s="4">
        <v>1333</v>
      </c>
      <c r="G256" t="s" s="4">
        <v>1333</v>
      </c>
    </row>
    <row r="257" ht="45.0" customHeight="true">
      <c r="A257" t="s" s="4">
        <v>1025</v>
      </c>
      <c r="B257" t="s" s="4">
        <v>4087</v>
      </c>
      <c r="C257" t="s" s="4">
        <v>1333</v>
      </c>
      <c r="D257" t="s" s="4">
        <v>1333</v>
      </c>
      <c r="E257" t="s" s="4">
        <v>1333</v>
      </c>
      <c r="F257" t="s" s="4">
        <v>1333</v>
      </c>
      <c r="G257" t="s" s="4">
        <v>1333</v>
      </c>
    </row>
    <row r="258" ht="45.0" customHeight="true">
      <c r="A258" t="s" s="4">
        <v>1027</v>
      </c>
      <c r="B258" t="s" s="4">
        <v>4088</v>
      </c>
      <c r="C258" t="s" s="4">
        <v>1333</v>
      </c>
      <c r="D258" t="s" s="4">
        <v>1333</v>
      </c>
      <c r="E258" t="s" s="4">
        <v>1333</v>
      </c>
      <c r="F258" t="s" s="4">
        <v>1333</v>
      </c>
      <c r="G258" t="s" s="4">
        <v>1333</v>
      </c>
    </row>
    <row r="259" ht="45.0" customHeight="true">
      <c r="A259" t="s" s="4">
        <v>1029</v>
      </c>
      <c r="B259" t="s" s="4">
        <v>4089</v>
      </c>
      <c r="C259" t="s" s="4">
        <v>1333</v>
      </c>
      <c r="D259" t="s" s="4">
        <v>1333</v>
      </c>
      <c r="E259" t="s" s="4">
        <v>1333</v>
      </c>
      <c r="F259" t="s" s="4">
        <v>1333</v>
      </c>
      <c r="G259" t="s" s="4">
        <v>1333</v>
      </c>
    </row>
    <row r="260" ht="45.0" customHeight="true">
      <c r="A260" t="s" s="4">
        <v>1031</v>
      </c>
      <c r="B260" t="s" s="4">
        <v>4090</v>
      </c>
      <c r="C260" t="s" s="4">
        <v>1333</v>
      </c>
      <c r="D260" t="s" s="4">
        <v>1333</v>
      </c>
      <c r="E260" t="s" s="4">
        <v>1333</v>
      </c>
      <c r="F260" t="s" s="4">
        <v>1333</v>
      </c>
      <c r="G260" t="s" s="4">
        <v>1333</v>
      </c>
    </row>
    <row r="261" ht="45.0" customHeight="true">
      <c r="A261" t="s" s="4">
        <v>1033</v>
      </c>
      <c r="B261" t="s" s="4">
        <v>4091</v>
      </c>
      <c r="C261" t="s" s="4">
        <v>1333</v>
      </c>
      <c r="D261" t="s" s="4">
        <v>1333</v>
      </c>
      <c r="E261" t="s" s="4">
        <v>1333</v>
      </c>
      <c r="F261" t="s" s="4">
        <v>1333</v>
      </c>
      <c r="G261" t="s" s="4">
        <v>1333</v>
      </c>
    </row>
    <row r="262" ht="45.0" customHeight="true">
      <c r="A262" t="s" s="4">
        <v>1035</v>
      </c>
      <c r="B262" t="s" s="4">
        <v>4092</v>
      </c>
      <c r="C262" t="s" s="4">
        <v>1333</v>
      </c>
      <c r="D262" t="s" s="4">
        <v>1333</v>
      </c>
      <c r="E262" t="s" s="4">
        <v>1333</v>
      </c>
      <c r="F262" t="s" s="4">
        <v>1333</v>
      </c>
      <c r="G262" t="s" s="4">
        <v>1333</v>
      </c>
    </row>
    <row r="263" ht="45.0" customHeight="true">
      <c r="A263" t="s" s="4">
        <v>1037</v>
      </c>
      <c r="B263" t="s" s="4">
        <v>4093</v>
      </c>
      <c r="C263" t="s" s="4">
        <v>1333</v>
      </c>
      <c r="D263" t="s" s="4">
        <v>1333</v>
      </c>
      <c r="E263" t="s" s="4">
        <v>1333</v>
      </c>
      <c r="F263" t="s" s="4">
        <v>1333</v>
      </c>
      <c r="G263" t="s" s="4">
        <v>1333</v>
      </c>
    </row>
    <row r="264" ht="45.0" customHeight="true">
      <c r="A264" t="s" s="4">
        <v>1039</v>
      </c>
      <c r="B264" t="s" s="4">
        <v>4094</v>
      </c>
      <c r="C264" t="s" s="4">
        <v>1333</v>
      </c>
      <c r="D264" t="s" s="4">
        <v>1333</v>
      </c>
      <c r="E264" t="s" s="4">
        <v>1333</v>
      </c>
      <c r="F264" t="s" s="4">
        <v>1333</v>
      </c>
      <c r="G264" t="s" s="4">
        <v>1333</v>
      </c>
    </row>
    <row r="265" ht="45.0" customHeight="true">
      <c r="A265" t="s" s="4">
        <v>1041</v>
      </c>
      <c r="B265" t="s" s="4">
        <v>4095</v>
      </c>
      <c r="C265" t="s" s="4">
        <v>1333</v>
      </c>
      <c r="D265" t="s" s="4">
        <v>1333</v>
      </c>
      <c r="E265" t="s" s="4">
        <v>1333</v>
      </c>
      <c r="F265" t="s" s="4">
        <v>1333</v>
      </c>
      <c r="G265" t="s" s="4">
        <v>1333</v>
      </c>
    </row>
    <row r="266" ht="45.0" customHeight="true">
      <c r="A266" t="s" s="4">
        <v>1043</v>
      </c>
      <c r="B266" t="s" s="4">
        <v>4096</v>
      </c>
      <c r="C266" t="s" s="4">
        <v>1333</v>
      </c>
      <c r="D266" t="s" s="4">
        <v>1333</v>
      </c>
      <c r="E266" t="s" s="4">
        <v>1333</v>
      </c>
      <c r="F266" t="s" s="4">
        <v>1333</v>
      </c>
      <c r="G266" t="s" s="4">
        <v>1333</v>
      </c>
    </row>
    <row r="267" ht="45.0" customHeight="true">
      <c r="A267" t="s" s="4">
        <v>1045</v>
      </c>
      <c r="B267" t="s" s="4">
        <v>4097</v>
      </c>
      <c r="C267" t="s" s="4">
        <v>1333</v>
      </c>
      <c r="D267" t="s" s="4">
        <v>1333</v>
      </c>
      <c r="E267" t="s" s="4">
        <v>1333</v>
      </c>
      <c r="F267" t="s" s="4">
        <v>1333</v>
      </c>
      <c r="G267" t="s" s="4">
        <v>1333</v>
      </c>
    </row>
    <row r="268" ht="45.0" customHeight="true">
      <c r="A268" t="s" s="4">
        <v>1047</v>
      </c>
      <c r="B268" t="s" s="4">
        <v>4098</v>
      </c>
      <c r="C268" t="s" s="4">
        <v>1333</v>
      </c>
      <c r="D268" t="s" s="4">
        <v>1333</v>
      </c>
      <c r="E268" t="s" s="4">
        <v>1333</v>
      </c>
      <c r="F268" t="s" s="4">
        <v>1333</v>
      </c>
      <c r="G268" t="s" s="4">
        <v>1333</v>
      </c>
    </row>
    <row r="269" ht="45.0" customHeight="true">
      <c r="A269" t="s" s="4">
        <v>1049</v>
      </c>
      <c r="B269" t="s" s="4">
        <v>4099</v>
      </c>
      <c r="C269" t="s" s="4">
        <v>1333</v>
      </c>
      <c r="D269" t="s" s="4">
        <v>1333</v>
      </c>
      <c r="E269" t="s" s="4">
        <v>1333</v>
      </c>
      <c r="F269" t="s" s="4">
        <v>1333</v>
      </c>
      <c r="G269" t="s" s="4">
        <v>1333</v>
      </c>
    </row>
    <row r="270" ht="45.0" customHeight="true">
      <c r="A270" t="s" s="4">
        <v>1051</v>
      </c>
      <c r="B270" t="s" s="4">
        <v>4100</v>
      </c>
      <c r="C270" t="s" s="4">
        <v>1333</v>
      </c>
      <c r="D270" t="s" s="4">
        <v>1333</v>
      </c>
      <c r="E270" t="s" s="4">
        <v>1333</v>
      </c>
      <c r="F270" t="s" s="4">
        <v>1333</v>
      </c>
      <c r="G270" t="s" s="4">
        <v>1333</v>
      </c>
    </row>
    <row r="271" ht="45.0" customHeight="true">
      <c r="A271" t="s" s="4">
        <v>1053</v>
      </c>
      <c r="B271" t="s" s="4">
        <v>4101</v>
      </c>
      <c r="C271" t="s" s="4">
        <v>1333</v>
      </c>
      <c r="D271" t="s" s="4">
        <v>1333</v>
      </c>
      <c r="E271" t="s" s="4">
        <v>1333</v>
      </c>
      <c r="F271" t="s" s="4">
        <v>1333</v>
      </c>
      <c r="G271" t="s" s="4">
        <v>1333</v>
      </c>
    </row>
    <row r="272" ht="45.0" customHeight="true">
      <c r="A272" t="s" s="4">
        <v>1061</v>
      </c>
      <c r="B272" t="s" s="4">
        <v>4102</v>
      </c>
      <c r="C272" t="s" s="4">
        <v>1333</v>
      </c>
      <c r="D272" t="s" s="4">
        <v>1333</v>
      </c>
      <c r="E272" t="s" s="4">
        <v>1333</v>
      </c>
      <c r="F272" t="s" s="4">
        <v>1333</v>
      </c>
      <c r="G272" t="s" s="4">
        <v>1333</v>
      </c>
    </row>
    <row r="273" ht="45.0" customHeight="true">
      <c r="A273" t="s" s="4">
        <v>1066</v>
      </c>
      <c r="B273" t="s" s="4">
        <v>4103</v>
      </c>
      <c r="C273" t="s" s="4">
        <v>1333</v>
      </c>
      <c r="D273" t="s" s="4">
        <v>1333</v>
      </c>
      <c r="E273" t="s" s="4">
        <v>1333</v>
      </c>
      <c r="F273" t="s" s="4">
        <v>1333</v>
      </c>
      <c r="G273" t="s" s="4">
        <v>1333</v>
      </c>
    </row>
    <row r="274" ht="45.0" customHeight="true">
      <c r="A274" t="s" s="4">
        <v>1072</v>
      </c>
      <c r="B274" t="s" s="4">
        <v>4104</v>
      </c>
      <c r="C274" t="s" s="4">
        <v>1333</v>
      </c>
      <c r="D274" t="s" s="4">
        <v>1333</v>
      </c>
      <c r="E274" t="s" s="4">
        <v>1333</v>
      </c>
      <c r="F274" t="s" s="4">
        <v>1333</v>
      </c>
      <c r="G274" t="s" s="4">
        <v>1333</v>
      </c>
    </row>
    <row r="275" ht="45.0" customHeight="true">
      <c r="A275" t="s" s="4">
        <v>1078</v>
      </c>
      <c r="B275" t="s" s="4">
        <v>4105</v>
      </c>
      <c r="C275" t="s" s="4">
        <v>1333</v>
      </c>
      <c r="D275" t="s" s="4">
        <v>1333</v>
      </c>
      <c r="E275" t="s" s="4">
        <v>1333</v>
      </c>
      <c r="F275" t="s" s="4">
        <v>1333</v>
      </c>
      <c r="G275" t="s" s="4">
        <v>1333</v>
      </c>
    </row>
    <row r="276" ht="45.0" customHeight="true">
      <c r="A276" t="s" s="4">
        <v>1081</v>
      </c>
      <c r="B276" t="s" s="4">
        <v>4106</v>
      </c>
      <c r="C276" t="s" s="4">
        <v>1333</v>
      </c>
      <c r="D276" t="s" s="4">
        <v>1333</v>
      </c>
      <c r="E276" t="s" s="4">
        <v>1333</v>
      </c>
      <c r="F276" t="s" s="4">
        <v>1333</v>
      </c>
      <c r="G276" t="s" s="4">
        <v>1333</v>
      </c>
    </row>
    <row r="277" ht="45.0" customHeight="true">
      <c r="A277" t="s" s="4">
        <v>1086</v>
      </c>
      <c r="B277" t="s" s="4">
        <v>4107</v>
      </c>
      <c r="C277" t="s" s="4">
        <v>1333</v>
      </c>
      <c r="D277" t="s" s="4">
        <v>1333</v>
      </c>
      <c r="E277" t="s" s="4">
        <v>1333</v>
      </c>
      <c r="F277" t="s" s="4">
        <v>1333</v>
      </c>
      <c r="G277" t="s" s="4">
        <v>1333</v>
      </c>
    </row>
    <row r="278" ht="45.0" customHeight="true">
      <c r="A278" t="s" s="4">
        <v>1089</v>
      </c>
      <c r="B278" t="s" s="4">
        <v>4108</v>
      </c>
      <c r="C278" t="s" s="4">
        <v>1333</v>
      </c>
      <c r="D278" t="s" s="4">
        <v>1333</v>
      </c>
      <c r="E278" t="s" s="4">
        <v>1333</v>
      </c>
      <c r="F278" t="s" s="4">
        <v>1333</v>
      </c>
      <c r="G278" t="s" s="4">
        <v>1333</v>
      </c>
    </row>
    <row r="279" ht="45.0" customHeight="true">
      <c r="A279" t="s" s="4">
        <v>1093</v>
      </c>
      <c r="B279" t="s" s="4">
        <v>4109</v>
      </c>
      <c r="C279" t="s" s="4">
        <v>1333</v>
      </c>
      <c r="D279" t="s" s="4">
        <v>1333</v>
      </c>
      <c r="E279" t="s" s="4">
        <v>1333</v>
      </c>
      <c r="F279" t="s" s="4">
        <v>1333</v>
      </c>
      <c r="G279" t="s" s="4">
        <v>1333</v>
      </c>
    </row>
    <row r="280" ht="45.0" customHeight="true">
      <c r="A280" t="s" s="4">
        <v>1097</v>
      </c>
      <c r="B280" t="s" s="4">
        <v>4110</v>
      </c>
      <c r="C280" t="s" s="4">
        <v>1333</v>
      </c>
      <c r="D280" t="s" s="4">
        <v>1333</v>
      </c>
      <c r="E280" t="s" s="4">
        <v>1333</v>
      </c>
      <c r="F280" t="s" s="4">
        <v>1333</v>
      </c>
      <c r="G280" t="s" s="4">
        <v>1333</v>
      </c>
    </row>
    <row r="281" ht="45.0" customHeight="true">
      <c r="A281" t="s" s="4">
        <v>1102</v>
      </c>
      <c r="B281" t="s" s="4">
        <v>4111</v>
      </c>
      <c r="C281" t="s" s="4">
        <v>1333</v>
      </c>
      <c r="D281" t="s" s="4">
        <v>1333</v>
      </c>
      <c r="E281" t="s" s="4">
        <v>1333</v>
      </c>
      <c r="F281" t="s" s="4">
        <v>1333</v>
      </c>
      <c r="G281" t="s" s="4">
        <v>1333</v>
      </c>
    </row>
    <row r="282" ht="45.0" customHeight="true">
      <c r="A282" t="s" s="4">
        <v>1106</v>
      </c>
      <c r="B282" t="s" s="4">
        <v>4112</v>
      </c>
      <c r="C282" t="s" s="4">
        <v>1333</v>
      </c>
      <c r="D282" t="s" s="4">
        <v>1333</v>
      </c>
      <c r="E282" t="s" s="4">
        <v>1333</v>
      </c>
      <c r="F282" t="s" s="4">
        <v>1333</v>
      </c>
      <c r="G282" t="s" s="4">
        <v>1333</v>
      </c>
    </row>
    <row r="283" ht="45.0" customHeight="true">
      <c r="A283" t="s" s="4">
        <v>1111</v>
      </c>
      <c r="B283" t="s" s="4">
        <v>4113</v>
      </c>
      <c r="C283" t="s" s="4">
        <v>1333</v>
      </c>
      <c r="D283" t="s" s="4">
        <v>1333</v>
      </c>
      <c r="E283" t="s" s="4">
        <v>1333</v>
      </c>
      <c r="F283" t="s" s="4">
        <v>1333</v>
      </c>
      <c r="G283" t="s" s="4">
        <v>1333</v>
      </c>
    </row>
    <row r="284" ht="45.0" customHeight="true">
      <c r="A284" t="s" s="4">
        <v>1117</v>
      </c>
      <c r="B284" t="s" s="4">
        <v>4114</v>
      </c>
      <c r="C284" t="s" s="4">
        <v>1333</v>
      </c>
      <c r="D284" t="s" s="4">
        <v>1333</v>
      </c>
      <c r="E284" t="s" s="4">
        <v>1333</v>
      </c>
      <c r="F284" t="s" s="4">
        <v>1333</v>
      </c>
      <c r="G284" t="s" s="4">
        <v>1333</v>
      </c>
    </row>
    <row r="285" ht="45.0" customHeight="true">
      <c r="A285" t="s" s="4">
        <v>1121</v>
      </c>
      <c r="B285" t="s" s="4">
        <v>4115</v>
      </c>
      <c r="C285" t="s" s="4">
        <v>1333</v>
      </c>
      <c r="D285" t="s" s="4">
        <v>1333</v>
      </c>
      <c r="E285" t="s" s="4">
        <v>1333</v>
      </c>
      <c r="F285" t="s" s="4">
        <v>1333</v>
      </c>
      <c r="G285" t="s" s="4">
        <v>1333</v>
      </c>
    </row>
    <row r="286" ht="45.0" customHeight="true">
      <c r="A286" t="s" s="4">
        <v>1127</v>
      </c>
      <c r="B286" t="s" s="4">
        <v>4116</v>
      </c>
      <c r="C286" t="s" s="4">
        <v>1333</v>
      </c>
      <c r="D286" t="s" s="4">
        <v>1333</v>
      </c>
      <c r="E286" t="s" s="4">
        <v>1333</v>
      </c>
      <c r="F286" t="s" s="4">
        <v>1333</v>
      </c>
      <c r="G286" t="s" s="4">
        <v>1333</v>
      </c>
    </row>
    <row r="287" ht="45.0" customHeight="true">
      <c r="A287" t="s" s="4">
        <v>1133</v>
      </c>
      <c r="B287" t="s" s="4">
        <v>4117</v>
      </c>
      <c r="C287" t="s" s="4">
        <v>1333</v>
      </c>
      <c r="D287" t="s" s="4">
        <v>1333</v>
      </c>
      <c r="E287" t="s" s="4">
        <v>1333</v>
      </c>
      <c r="F287" t="s" s="4">
        <v>1333</v>
      </c>
      <c r="G287" t="s" s="4">
        <v>1333</v>
      </c>
    </row>
    <row r="288" ht="45.0" customHeight="true">
      <c r="A288" t="s" s="4">
        <v>1136</v>
      </c>
      <c r="B288" t="s" s="4">
        <v>4118</v>
      </c>
      <c r="C288" t="s" s="4">
        <v>1333</v>
      </c>
      <c r="D288" t="s" s="4">
        <v>1333</v>
      </c>
      <c r="E288" t="s" s="4">
        <v>1333</v>
      </c>
      <c r="F288" t="s" s="4">
        <v>1333</v>
      </c>
      <c r="G288" t="s" s="4">
        <v>1333</v>
      </c>
    </row>
    <row r="289" ht="45.0" customHeight="true">
      <c r="A289" t="s" s="4">
        <v>1139</v>
      </c>
      <c r="B289" t="s" s="4">
        <v>4119</v>
      </c>
      <c r="C289" t="s" s="4">
        <v>1333</v>
      </c>
      <c r="D289" t="s" s="4">
        <v>1333</v>
      </c>
      <c r="E289" t="s" s="4">
        <v>1333</v>
      </c>
      <c r="F289" t="s" s="4">
        <v>1333</v>
      </c>
      <c r="G289" t="s" s="4">
        <v>1333</v>
      </c>
    </row>
    <row r="290" ht="45.0" customHeight="true">
      <c r="A290" t="s" s="4">
        <v>1144</v>
      </c>
      <c r="B290" t="s" s="4">
        <v>4120</v>
      </c>
      <c r="C290" t="s" s="4">
        <v>1333</v>
      </c>
      <c r="D290" t="s" s="4">
        <v>1333</v>
      </c>
      <c r="E290" t="s" s="4">
        <v>1333</v>
      </c>
      <c r="F290" t="s" s="4">
        <v>1333</v>
      </c>
      <c r="G290" t="s" s="4">
        <v>1333</v>
      </c>
    </row>
    <row r="291" ht="45.0" customHeight="true">
      <c r="A291" t="s" s="4">
        <v>1148</v>
      </c>
      <c r="B291" t="s" s="4">
        <v>4121</v>
      </c>
      <c r="C291" t="s" s="4">
        <v>1333</v>
      </c>
      <c r="D291" t="s" s="4">
        <v>1333</v>
      </c>
      <c r="E291" t="s" s="4">
        <v>1333</v>
      </c>
      <c r="F291" t="s" s="4">
        <v>1333</v>
      </c>
      <c r="G291" t="s" s="4">
        <v>1333</v>
      </c>
    </row>
    <row r="292" ht="45.0" customHeight="true">
      <c r="A292" t="s" s="4">
        <v>1152</v>
      </c>
      <c r="B292" t="s" s="4">
        <v>4122</v>
      </c>
      <c r="C292" t="s" s="4">
        <v>1333</v>
      </c>
      <c r="D292" t="s" s="4">
        <v>1333</v>
      </c>
      <c r="E292" t="s" s="4">
        <v>1333</v>
      </c>
      <c r="F292" t="s" s="4">
        <v>1333</v>
      </c>
      <c r="G292" t="s" s="4">
        <v>1333</v>
      </c>
    </row>
    <row r="293" ht="45.0" customHeight="true">
      <c r="A293" t="s" s="4">
        <v>1154</v>
      </c>
      <c r="B293" t="s" s="4">
        <v>4123</v>
      </c>
      <c r="C293" t="s" s="4">
        <v>1333</v>
      </c>
      <c r="D293" t="s" s="4">
        <v>1333</v>
      </c>
      <c r="E293" t="s" s="4">
        <v>1333</v>
      </c>
      <c r="F293" t="s" s="4">
        <v>1333</v>
      </c>
      <c r="G293" t="s" s="4">
        <v>1333</v>
      </c>
    </row>
    <row r="294" ht="45.0" customHeight="true">
      <c r="A294" t="s" s="4">
        <v>1159</v>
      </c>
      <c r="B294" t="s" s="4">
        <v>4124</v>
      </c>
      <c r="C294" t="s" s="4">
        <v>1333</v>
      </c>
      <c r="D294" t="s" s="4">
        <v>1333</v>
      </c>
      <c r="E294" t="s" s="4">
        <v>1333</v>
      </c>
      <c r="F294" t="s" s="4">
        <v>1333</v>
      </c>
      <c r="G294" t="s" s="4">
        <v>1333</v>
      </c>
    </row>
    <row r="295" ht="45.0" customHeight="true">
      <c r="A295" t="s" s="4">
        <v>1162</v>
      </c>
      <c r="B295" t="s" s="4">
        <v>4125</v>
      </c>
      <c r="C295" t="s" s="4">
        <v>1333</v>
      </c>
      <c r="D295" t="s" s="4">
        <v>1333</v>
      </c>
      <c r="E295" t="s" s="4">
        <v>1333</v>
      </c>
      <c r="F295" t="s" s="4">
        <v>1333</v>
      </c>
      <c r="G295" t="s" s="4">
        <v>1333</v>
      </c>
    </row>
    <row r="296" ht="45.0" customHeight="true">
      <c r="A296" t="s" s="4">
        <v>1165</v>
      </c>
      <c r="B296" t="s" s="4">
        <v>4126</v>
      </c>
      <c r="C296" t="s" s="4">
        <v>1333</v>
      </c>
      <c r="D296" t="s" s="4">
        <v>1333</v>
      </c>
      <c r="E296" t="s" s="4">
        <v>1333</v>
      </c>
      <c r="F296" t="s" s="4">
        <v>1333</v>
      </c>
      <c r="G296" t="s" s="4">
        <v>1333</v>
      </c>
    </row>
    <row r="297" ht="45.0" customHeight="true">
      <c r="A297" t="s" s="4">
        <v>1170</v>
      </c>
      <c r="B297" t="s" s="4">
        <v>4127</v>
      </c>
      <c r="C297" t="s" s="4">
        <v>1333</v>
      </c>
      <c r="D297" t="s" s="4">
        <v>1333</v>
      </c>
      <c r="E297" t="s" s="4">
        <v>1333</v>
      </c>
      <c r="F297" t="s" s="4">
        <v>1333</v>
      </c>
      <c r="G297" t="s" s="4">
        <v>1333</v>
      </c>
    </row>
    <row r="298" ht="45.0" customHeight="true">
      <c r="A298" t="s" s="4">
        <v>1174</v>
      </c>
      <c r="B298" t="s" s="4">
        <v>4128</v>
      </c>
      <c r="C298" t="s" s="4">
        <v>1333</v>
      </c>
      <c r="D298" t="s" s="4">
        <v>1333</v>
      </c>
      <c r="E298" t="s" s="4">
        <v>1333</v>
      </c>
      <c r="F298" t="s" s="4">
        <v>1333</v>
      </c>
      <c r="G298" t="s" s="4">
        <v>1333</v>
      </c>
    </row>
    <row r="299" ht="45.0" customHeight="true">
      <c r="A299" t="s" s="4">
        <v>1178</v>
      </c>
      <c r="B299" t="s" s="4">
        <v>4129</v>
      </c>
      <c r="C299" t="s" s="4">
        <v>1333</v>
      </c>
      <c r="D299" t="s" s="4">
        <v>1333</v>
      </c>
      <c r="E299" t="s" s="4">
        <v>1333</v>
      </c>
      <c r="F299" t="s" s="4">
        <v>1333</v>
      </c>
      <c r="G299" t="s" s="4">
        <v>1333</v>
      </c>
    </row>
    <row r="300" ht="45.0" customHeight="true">
      <c r="A300" t="s" s="4">
        <v>1182</v>
      </c>
      <c r="B300" t="s" s="4">
        <v>4130</v>
      </c>
      <c r="C300" t="s" s="4">
        <v>1333</v>
      </c>
      <c r="D300" t="s" s="4">
        <v>1333</v>
      </c>
      <c r="E300" t="s" s="4">
        <v>1333</v>
      </c>
      <c r="F300" t="s" s="4">
        <v>1333</v>
      </c>
      <c r="G300" t="s" s="4">
        <v>1333</v>
      </c>
    </row>
    <row r="301" ht="45.0" customHeight="true">
      <c r="A301" t="s" s="4">
        <v>1187</v>
      </c>
      <c r="B301" t="s" s="4">
        <v>4131</v>
      </c>
      <c r="C301" t="s" s="4">
        <v>1333</v>
      </c>
      <c r="D301" t="s" s="4">
        <v>1333</v>
      </c>
      <c r="E301" t="s" s="4">
        <v>1333</v>
      </c>
      <c r="F301" t="s" s="4">
        <v>1333</v>
      </c>
      <c r="G301" t="s" s="4">
        <v>1333</v>
      </c>
    </row>
    <row r="302" ht="45.0" customHeight="true">
      <c r="A302" t="s" s="4">
        <v>1192</v>
      </c>
      <c r="B302" t="s" s="4">
        <v>4132</v>
      </c>
      <c r="C302" t="s" s="4">
        <v>1333</v>
      </c>
      <c r="D302" t="s" s="4">
        <v>1333</v>
      </c>
      <c r="E302" t="s" s="4">
        <v>1333</v>
      </c>
      <c r="F302" t="s" s="4">
        <v>1333</v>
      </c>
      <c r="G302" t="s" s="4">
        <v>1333</v>
      </c>
    </row>
    <row r="303" ht="45.0" customHeight="true">
      <c r="A303" t="s" s="4">
        <v>1197</v>
      </c>
      <c r="B303" t="s" s="4">
        <v>4133</v>
      </c>
      <c r="C303" t="s" s="4">
        <v>1333</v>
      </c>
      <c r="D303" t="s" s="4">
        <v>1333</v>
      </c>
      <c r="E303" t="s" s="4">
        <v>1333</v>
      </c>
      <c r="F303" t="s" s="4">
        <v>1333</v>
      </c>
      <c r="G303" t="s" s="4">
        <v>1333</v>
      </c>
    </row>
    <row r="304" ht="45.0" customHeight="true">
      <c r="A304" t="s" s="4">
        <v>1201</v>
      </c>
      <c r="B304" t="s" s="4">
        <v>4134</v>
      </c>
      <c r="C304" t="s" s="4">
        <v>1333</v>
      </c>
      <c r="D304" t="s" s="4">
        <v>1333</v>
      </c>
      <c r="E304" t="s" s="4">
        <v>1333</v>
      </c>
      <c r="F304" t="s" s="4">
        <v>1333</v>
      </c>
      <c r="G304" t="s" s="4">
        <v>1333</v>
      </c>
    </row>
    <row r="305" ht="45.0" customHeight="true">
      <c r="A305" t="s" s="4">
        <v>1204</v>
      </c>
      <c r="B305" t="s" s="4">
        <v>4135</v>
      </c>
      <c r="C305" t="s" s="4">
        <v>1333</v>
      </c>
      <c r="D305" t="s" s="4">
        <v>1333</v>
      </c>
      <c r="E305" t="s" s="4">
        <v>1333</v>
      </c>
      <c r="F305" t="s" s="4">
        <v>1333</v>
      </c>
      <c r="G305" t="s" s="4">
        <v>1333</v>
      </c>
    </row>
    <row r="306" ht="45.0" customHeight="true">
      <c r="A306" t="s" s="4">
        <v>1207</v>
      </c>
      <c r="B306" t="s" s="4">
        <v>4136</v>
      </c>
      <c r="C306" t="s" s="4">
        <v>1333</v>
      </c>
      <c r="D306" t="s" s="4">
        <v>1333</v>
      </c>
      <c r="E306" t="s" s="4">
        <v>1333</v>
      </c>
      <c r="F306" t="s" s="4">
        <v>1333</v>
      </c>
      <c r="G306" t="s" s="4">
        <v>1333</v>
      </c>
    </row>
    <row r="307" ht="45.0" customHeight="true">
      <c r="A307" t="s" s="4">
        <v>1211</v>
      </c>
      <c r="B307" t="s" s="4">
        <v>4137</v>
      </c>
      <c r="C307" t="s" s="4">
        <v>1333</v>
      </c>
      <c r="D307" t="s" s="4">
        <v>1333</v>
      </c>
      <c r="E307" t="s" s="4">
        <v>1333</v>
      </c>
      <c r="F307" t="s" s="4">
        <v>1333</v>
      </c>
      <c r="G307" t="s" s="4">
        <v>1333</v>
      </c>
    </row>
    <row r="308" ht="45.0" customHeight="true">
      <c r="A308" t="s" s="4">
        <v>1217</v>
      </c>
      <c r="B308" t="s" s="4">
        <v>4138</v>
      </c>
      <c r="C308" t="s" s="4">
        <v>1333</v>
      </c>
      <c r="D308" t="s" s="4">
        <v>1333</v>
      </c>
      <c r="E308" t="s" s="4">
        <v>1333</v>
      </c>
      <c r="F308" t="s" s="4">
        <v>1333</v>
      </c>
      <c r="G308" t="s" s="4">
        <v>1333</v>
      </c>
    </row>
    <row r="309" ht="45.0" customHeight="true">
      <c r="A309" t="s" s="4">
        <v>1221</v>
      </c>
      <c r="B309" t="s" s="4">
        <v>4139</v>
      </c>
      <c r="C309" t="s" s="4">
        <v>1333</v>
      </c>
      <c r="D309" t="s" s="4">
        <v>1333</v>
      </c>
      <c r="E309" t="s" s="4">
        <v>1333</v>
      </c>
      <c r="F309" t="s" s="4">
        <v>1333</v>
      </c>
      <c r="G309" t="s" s="4">
        <v>1333</v>
      </c>
    </row>
    <row r="310" ht="45.0" customHeight="true">
      <c r="A310" t="s" s="4">
        <v>1227</v>
      </c>
      <c r="B310" t="s" s="4">
        <v>4140</v>
      </c>
      <c r="C310" t="s" s="4">
        <v>1333</v>
      </c>
      <c r="D310" t="s" s="4">
        <v>1333</v>
      </c>
      <c r="E310" t="s" s="4">
        <v>1333</v>
      </c>
      <c r="F310" t="s" s="4">
        <v>1333</v>
      </c>
      <c r="G310" t="s" s="4">
        <v>1333</v>
      </c>
    </row>
    <row r="311" ht="45.0" customHeight="true">
      <c r="A311" t="s" s="4">
        <v>1231</v>
      </c>
      <c r="B311" t="s" s="4">
        <v>4141</v>
      </c>
      <c r="C311" t="s" s="4">
        <v>1333</v>
      </c>
      <c r="D311" t="s" s="4">
        <v>1333</v>
      </c>
      <c r="E311" t="s" s="4">
        <v>1333</v>
      </c>
      <c r="F311" t="s" s="4">
        <v>1333</v>
      </c>
      <c r="G311" t="s" s="4">
        <v>1333</v>
      </c>
    </row>
    <row r="312" ht="45.0" customHeight="true">
      <c r="A312" t="s" s="4">
        <v>1234</v>
      </c>
      <c r="B312" t="s" s="4">
        <v>4142</v>
      </c>
      <c r="C312" t="s" s="4">
        <v>1333</v>
      </c>
      <c r="D312" t="s" s="4">
        <v>1333</v>
      </c>
      <c r="E312" t="s" s="4">
        <v>1333</v>
      </c>
      <c r="F312" t="s" s="4">
        <v>1333</v>
      </c>
      <c r="G312" t="s" s="4">
        <v>1333</v>
      </c>
    </row>
    <row r="313" ht="45.0" customHeight="true">
      <c r="A313" t="s" s="4">
        <v>1236</v>
      </c>
      <c r="B313" t="s" s="4">
        <v>4143</v>
      </c>
      <c r="C313" t="s" s="4">
        <v>1333</v>
      </c>
      <c r="D313" t="s" s="4">
        <v>1333</v>
      </c>
      <c r="E313" t="s" s="4">
        <v>1333</v>
      </c>
      <c r="F313" t="s" s="4">
        <v>1333</v>
      </c>
      <c r="G313" t="s" s="4">
        <v>1333</v>
      </c>
    </row>
    <row r="314" ht="45.0" customHeight="true">
      <c r="A314" t="s" s="4">
        <v>1238</v>
      </c>
      <c r="B314" t="s" s="4">
        <v>4144</v>
      </c>
      <c r="C314" t="s" s="4">
        <v>1333</v>
      </c>
      <c r="D314" t="s" s="4">
        <v>1333</v>
      </c>
      <c r="E314" t="s" s="4">
        <v>1333</v>
      </c>
      <c r="F314" t="s" s="4">
        <v>1333</v>
      </c>
      <c r="G314" t="s" s="4">
        <v>1333</v>
      </c>
    </row>
    <row r="315" ht="45.0" customHeight="true">
      <c r="A315" t="s" s="4">
        <v>1240</v>
      </c>
      <c r="B315" t="s" s="4">
        <v>4145</v>
      </c>
      <c r="C315" t="s" s="4">
        <v>1333</v>
      </c>
      <c r="D315" t="s" s="4">
        <v>1333</v>
      </c>
      <c r="E315" t="s" s="4">
        <v>1333</v>
      </c>
      <c r="F315" t="s" s="4">
        <v>1333</v>
      </c>
      <c r="G315" t="s" s="4">
        <v>1333</v>
      </c>
    </row>
    <row r="316" ht="45.0" customHeight="true">
      <c r="A316" t="s" s="4">
        <v>1242</v>
      </c>
      <c r="B316" t="s" s="4">
        <v>4146</v>
      </c>
      <c r="C316" t="s" s="4">
        <v>1333</v>
      </c>
      <c r="D316" t="s" s="4">
        <v>1333</v>
      </c>
      <c r="E316" t="s" s="4">
        <v>1333</v>
      </c>
      <c r="F316" t="s" s="4">
        <v>1333</v>
      </c>
      <c r="G316" t="s" s="4">
        <v>1333</v>
      </c>
    </row>
    <row r="317" ht="45.0" customHeight="true">
      <c r="A317" t="s" s="4">
        <v>1244</v>
      </c>
      <c r="B317" t="s" s="4">
        <v>4147</v>
      </c>
      <c r="C317" t="s" s="4">
        <v>1333</v>
      </c>
      <c r="D317" t="s" s="4">
        <v>1333</v>
      </c>
      <c r="E317" t="s" s="4">
        <v>1333</v>
      </c>
      <c r="F317" t="s" s="4">
        <v>1333</v>
      </c>
      <c r="G317" t="s" s="4">
        <v>1333</v>
      </c>
    </row>
    <row r="318" ht="45.0" customHeight="true">
      <c r="A318" t="s" s="4">
        <v>1246</v>
      </c>
      <c r="B318" t="s" s="4">
        <v>4148</v>
      </c>
      <c r="C318" t="s" s="4">
        <v>1333</v>
      </c>
      <c r="D318" t="s" s="4">
        <v>1333</v>
      </c>
      <c r="E318" t="s" s="4">
        <v>1333</v>
      </c>
      <c r="F318" t="s" s="4">
        <v>1333</v>
      </c>
      <c r="G318" t="s" s="4">
        <v>1333</v>
      </c>
    </row>
    <row r="319" ht="45.0" customHeight="true">
      <c r="A319" t="s" s="4">
        <v>1248</v>
      </c>
      <c r="B319" t="s" s="4">
        <v>4149</v>
      </c>
      <c r="C319" t="s" s="4">
        <v>1333</v>
      </c>
      <c r="D319" t="s" s="4">
        <v>1333</v>
      </c>
      <c r="E319" t="s" s="4">
        <v>1333</v>
      </c>
      <c r="F319" t="s" s="4">
        <v>1333</v>
      </c>
      <c r="G319" t="s" s="4">
        <v>1333</v>
      </c>
    </row>
    <row r="320" ht="45.0" customHeight="true">
      <c r="A320" t="s" s="4">
        <v>1250</v>
      </c>
      <c r="B320" t="s" s="4">
        <v>4150</v>
      </c>
      <c r="C320" t="s" s="4">
        <v>1333</v>
      </c>
      <c r="D320" t="s" s="4">
        <v>1333</v>
      </c>
      <c r="E320" t="s" s="4">
        <v>1333</v>
      </c>
      <c r="F320" t="s" s="4">
        <v>1333</v>
      </c>
      <c r="G320" t="s" s="4">
        <v>1333</v>
      </c>
    </row>
    <row r="321" ht="45.0" customHeight="true">
      <c r="A321" t="s" s="4">
        <v>1253</v>
      </c>
      <c r="B321" t="s" s="4">
        <v>4151</v>
      </c>
      <c r="C321" t="s" s="4">
        <v>1333</v>
      </c>
      <c r="D321" t="s" s="4">
        <v>1333</v>
      </c>
      <c r="E321" t="s" s="4">
        <v>1333</v>
      </c>
      <c r="F321" t="s" s="4">
        <v>1333</v>
      </c>
      <c r="G321" t="s" s="4">
        <v>1333</v>
      </c>
    </row>
    <row r="322" ht="45.0" customHeight="true">
      <c r="A322" t="s" s="4">
        <v>1255</v>
      </c>
      <c r="B322" t="s" s="4">
        <v>4152</v>
      </c>
      <c r="C322" t="s" s="4">
        <v>1333</v>
      </c>
      <c r="D322" t="s" s="4">
        <v>1333</v>
      </c>
      <c r="E322" t="s" s="4">
        <v>1333</v>
      </c>
      <c r="F322" t="s" s="4">
        <v>1333</v>
      </c>
      <c r="G322" t="s" s="4">
        <v>1333</v>
      </c>
    </row>
    <row r="323" ht="45.0" customHeight="true">
      <c r="A323" t="s" s="4">
        <v>1257</v>
      </c>
      <c r="B323" t="s" s="4">
        <v>4153</v>
      </c>
      <c r="C323" t="s" s="4">
        <v>1333</v>
      </c>
      <c r="D323" t="s" s="4">
        <v>1333</v>
      </c>
      <c r="E323" t="s" s="4">
        <v>1333</v>
      </c>
      <c r="F323" t="s" s="4">
        <v>1333</v>
      </c>
      <c r="G323" t="s" s="4">
        <v>1333</v>
      </c>
    </row>
    <row r="324" ht="45.0" customHeight="true">
      <c r="A324" t="s" s="4">
        <v>1259</v>
      </c>
      <c r="B324" t="s" s="4">
        <v>4154</v>
      </c>
      <c r="C324" t="s" s="4">
        <v>1333</v>
      </c>
      <c r="D324" t="s" s="4">
        <v>1333</v>
      </c>
      <c r="E324" t="s" s="4">
        <v>1333</v>
      </c>
      <c r="F324" t="s" s="4">
        <v>1333</v>
      </c>
      <c r="G324" t="s" s="4">
        <v>1333</v>
      </c>
    </row>
    <row r="325" ht="45.0" customHeight="true">
      <c r="A325" t="s" s="4">
        <v>1261</v>
      </c>
      <c r="B325" t="s" s="4">
        <v>4155</v>
      </c>
      <c r="C325" t="s" s="4">
        <v>1333</v>
      </c>
      <c r="D325" t="s" s="4">
        <v>1333</v>
      </c>
      <c r="E325" t="s" s="4">
        <v>1333</v>
      </c>
      <c r="F325" t="s" s="4">
        <v>1333</v>
      </c>
      <c r="G325" t="s" s="4">
        <v>1333</v>
      </c>
    </row>
    <row r="326" ht="45.0" customHeight="true">
      <c r="A326" t="s" s="4">
        <v>1263</v>
      </c>
      <c r="B326" t="s" s="4">
        <v>4156</v>
      </c>
      <c r="C326" t="s" s="4">
        <v>1333</v>
      </c>
      <c r="D326" t="s" s="4">
        <v>1333</v>
      </c>
      <c r="E326" t="s" s="4">
        <v>1333</v>
      </c>
      <c r="F326" t="s" s="4">
        <v>1333</v>
      </c>
      <c r="G326" t="s" s="4">
        <v>1333</v>
      </c>
    </row>
    <row r="327" ht="45.0" customHeight="true">
      <c r="A327" t="s" s="4">
        <v>1265</v>
      </c>
      <c r="B327" t="s" s="4">
        <v>4157</v>
      </c>
      <c r="C327" t="s" s="4">
        <v>1333</v>
      </c>
      <c r="D327" t="s" s="4">
        <v>1333</v>
      </c>
      <c r="E327" t="s" s="4">
        <v>1333</v>
      </c>
      <c r="F327" t="s" s="4">
        <v>1333</v>
      </c>
      <c r="G327" t="s" s="4">
        <v>1333</v>
      </c>
    </row>
    <row r="328" ht="45.0" customHeight="true">
      <c r="A328" t="s" s="4">
        <v>1267</v>
      </c>
      <c r="B328" t="s" s="4">
        <v>4158</v>
      </c>
      <c r="C328" t="s" s="4">
        <v>1333</v>
      </c>
      <c r="D328" t="s" s="4">
        <v>1333</v>
      </c>
      <c r="E328" t="s" s="4">
        <v>1333</v>
      </c>
      <c r="F328" t="s" s="4">
        <v>1333</v>
      </c>
      <c r="G328" t="s" s="4">
        <v>1333</v>
      </c>
    </row>
    <row r="329" ht="45.0" customHeight="true">
      <c r="A329" t="s" s="4">
        <v>1269</v>
      </c>
      <c r="B329" t="s" s="4">
        <v>4159</v>
      </c>
      <c r="C329" t="s" s="4">
        <v>1333</v>
      </c>
      <c r="D329" t="s" s="4">
        <v>1333</v>
      </c>
      <c r="E329" t="s" s="4">
        <v>1333</v>
      </c>
      <c r="F329" t="s" s="4">
        <v>1333</v>
      </c>
      <c r="G329" t="s" s="4">
        <v>1333</v>
      </c>
    </row>
    <row r="330" ht="45.0" customHeight="true">
      <c r="A330" t="s" s="4">
        <v>1271</v>
      </c>
      <c r="B330" t="s" s="4">
        <v>4160</v>
      </c>
      <c r="C330" t="s" s="4">
        <v>1333</v>
      </c>
      <c r="D330" t="s" s="4">
        <v>1333</v>
      </c>
      <c r="E330" t="s" s="4">
        <v>1333</v>
      </c>
      <c r="F330" t="s" s="4">
        <v>1333</v>
      </c>
      <c r="G330" t="s" s="4">
        <v>1333</v>
      </c>
    </row>
    <row r="331" ht="45.0" customHeight="true">
      <c r="A331" t="s" s="4">
        <v>1273</v>
      </c>
      <c r="B331" t="s" s="4">
        <v>4161</v>
      </c>
      <c r="C331" t="s" s="4">
        <v>1333</v>
      </c>
      <c r="D331" t="s" s="4">
        <v>1333</v>
      </c>
      <c r="E331" t="s" s="4">
        <v>1333</v>
      </c>
      <c r="F331" t="s" s="4">
        <v>1333</v>
      </c>
      <c r="G331" t="s" s="4">
        <v>1333</v>
      </c>
    </row>
    <row r="332" ht="45.0" customHeight="true">
      <c r="A332" t="s" s="4">
        <v>1275</v>
      </c>
      <c r="B332" t="s" s="4">
        <v>4162</v>
      </c>
      <c r="C332" t="s" s="4">
        <v>1333</v>
      </c>
      <c r="D332" t="s" s="4">
        <v>1333</v>
      </c>
      <c r="E332" t="s" s="4">
        <v>1333</v>
      </c>
      <c r="F332" t="s" s="4">
        <v>1333</v>
      </c>
      <c r="G332" t="s" s="4">
        <v>1333</v>
      </c>
    </row>
    <row r="333" ht="45.0" customHeight="true">
      <c r="A333" t="s" s="4">
        <v>1277</v>
      </c>
      <c r="B333" t="s" s="4">
        <v>4163</v>
      </c>
      <c r="C333" t="s" s="4">
        <v>1333</v>
      </c>
      <c r="D333" t="s" s="4">
        <v>1333</v>
      </c>
      <c r="E333" t="s" s="4">
        <v>1333</v>
      </c>
      <c r="F333" t="s" s="4">
        <v>1333</v>
      </c>
      <c r="G333" t="s" s="4">
        <v>1333</v>
      </c>
    </row>
    <row r="334" ht="45.0" customHeight="true">
      <c r="A334" t="s" s="4">
        <v>1279</v>
      </c>
      <c r="B334" t="s" s="4">
        <v>4164</v>
      </c>
      <c r="C334" t="s" s="4">
        <v>1333</v>
      </c>
      <c r="D334" t="s" s="4">
        <v>1333</v>
      </c>
      <c r="E334" t="s" s="4">
        <v>1333</v>
      </c>
      <c r="F334" t="s" s="4">
        <v>1333</v>
      </c>
      <c r="G334" t="s" s="4">
        <v>1333</v>
      </c>
    </row>
    <row r="335" ht="45.0" customHeight="true">
      <c r="A335" t="s" s="4">
        <v>1281</v>
      </c>
      <c r="B335" t="s" s="4">
        <v>4165</v>
      </c>
      <c r="C335" t="s" s="4">
        <v>1333</v>
      </c>
      <c r="D335" t="s" s="4">
        <v>1333</v>
      </c>
      <c r="E335" t="s" s="4">
        <v>1333</v>
      </c>
      <c r="F335" t="s" s="4">
        <v>1333</v>
      </c>
      <c r="G335" t="s" s="4">
        <v>1333</v>
      </c>
    </row>
    <row r="336" ht="45.0" customHeight="true">
      <c r="A336" t="s" s="4">
        <v>1283</v>
      </c>
      <c r="B336" t="s" s="4">
        <v>4166</v>
      </c>
      <c r="C336" t="s" s="4">
        <v>1333</v>
      </c>
      <c r="D336" t="s" s="4">
        <v>1333</v>
      </c>
      <c r="E336" t="s" s="4">
        <v>1333</v>
      </c>
      <c r="F336" t="s" s="4">
        <v>1333</v>
      </c>
      <c r="G336" t="s" s="4">
        <v>1333</v>
      </c>
    </row>
    <row r="337" ht="45.0" customHeight="true">
      <c r="A337" t="s" s="4">
        <v>1285</v>
      </c>
      <c r="B337" t="s" s="4">
        <v>4167</v>
      </c>
      <c r="C337" t="s" s="4">
        <v>1333</v>
      </c>
      <c r="D337" t="s" s="4">
        <v>1333</v>
      </c>
      <c r="E337" t="s" s="4">
        <v>1333</v>
      </c>
      <c r="F337" t="s" s="4">
        <v>1333</v>
      </c>
      <c r="G337" t="s" s="4">
        <v>1333</v>
      </c>
    </row>
    <row r="338" ht="45.0" customHeight="true">
      <c r="A338" t="s" s="4">
        <v>1287</v>
      </c>
      <c r="B338" t="s" s="4">
        <v>4168</v>
      </c>
      <c r="C338" t="s" s="4">
        <v>1333</v>
      </c>
      <c r="D338" t="s" s="4">
        <v>1333</v>
      </c>
      <c r="E338" t="s" s="4">
        <v>1333</v>
      </c>
      <c r="F338" t="s" s="4">
        <v>1333</v>
      </c>
      <c r="G338" t="s" s="4">
        <v>1333</v>
      </c>
    </row>
    <row r="339" ht="45.0" customHeight="true">
      <c r="A339" t="s" s="4">
        <v>1289</v>
      </c>
      <c r="B339" t="s" s="4">
        <v>4169</v>
      </c>
      <c r="C339" t="s" s="4">
        <v>1333</v>
      </c>
      <c r="D339" t="s" s="4">
        <v>1333</v>
      </c>
      <c r="E339" t="s" s="4">
        <v>1333</v>
      </c>
      <c r="F339" t="s" s="4">
        <v>1333</v>
      </c>
      <c r="G339" t="s" s="4">
        <v>1333</v>
      </c>
    </row>
    <row r="340" ht="45.0" customHeight="true">
      <c r="A340" t="s" s="4">
        <v>1291</v>
      </c>
      <c r="B340" t="s" s="4">
        <v>4170</v>
      </c>
      <c r="C340" t="s" s="4">
        <v>1333</v>
      </c>
      <c r="D340" t="s" s="4">
        <v>1333</v>
      </c>
      <c r="E340" t="s" s="4">
        <v>1333</v>
      </c>
      <c r="F340" t="s" s="4">
        <v>1333</v>
      </c>
      <c r="G340" t="s" s="4">
        <v>1333</v>
      </c>
    </row>
    <row r="341" ht="45.0" customHeight="true">
      <c r="A341" t="s" s="4">
        <v>1293</v>
      </c>
      <c r="B341" t="s" s="4">
        <v>4171</v>
      </c>
      <c r="C341" t="s" s="4">
        <v>1333</v>
      </c>
      <c r="D341" t="s" s="4">
        <v>1333</v>
      </c>
      <c r="E341" t="s" s="4">
        <v>1333</v>
      </c>
      <c r="F341" t="s" s="4">
        <v>1333</v>
      </c>
      <c r="G341" t="s" s="4">
        <v>1333</v>
      </c>
    </row>
    <row r="342" ht="45.0" customHeight="true">
      <c r="A342" t="s" s="4">
        <v>1295</v>
      </c>
      <c r="B342" t="s" s="4">
        <v>4172</v>
      </c>
      <c r="C342" t="s" s="4">
        <v>1333</v>
      </c>
      <c r="D342" t="s" s="4">
        <v>1333</v>
      </c>
      <c r="E342" t="s" s="4">
        <v>1333</v>
      </c>
      <c r="F342" t="s" s="4">
        <v>1333</v>
      </c>
      <c r="G342" t="s" s="4">
        <v>1333</v>
      </c>
    </row>
    <row r="343" ht="45.0" customHeight="true">
      <c r="A343" t="s" s="4">
        <v>1297</v>
      </c>
      <c r="B343" t="s" s="4">
        <v>4173</v>
      </c>
      <c r="C343" t="s" s="4">
        <v>1333</v>
      </c>
      <c r="D343" t="s" s="4">
        <v>1333</v>
      </c>
      <c r="E343" t="s" s="4">
        <v>1333</v>
      </c>
      <c r="F343" t="s" s="4">
        <v>1333</v>
      </c>
      <c r="G343" t="s" s="4">
        <v>1333</v>
      </c>
    </row>
    <row r="344" ht="45.0" customHeight="true">
      <c r="A344" t="s" s="4">
        <v>1299</v>
      </c>
      <c r="B344" t="s" s="4">
        <v>4174</v>
      </c>
      <c r="C344" t="s" s="4">
        <v>1333</v>
      </c>
      <c r="D344" t="s" s="4">
        <v>1333</v>
      </c>
      <c r="E344" t="s" s="4">
        <v>1333</v>
      </c>
      <c r="F344" t="s" s="4">
        <v>1333</v>
      </c>
      <c r="G344" t="s" s="4">
        <v>1333</v>
      </c>
    </row>
    <row r="345" ht="45.0" customHeight="true">
      <c r="A345" t="s" s="4">
        <v>1301</v>
      </c>
      <c r="B345" t="s" s="4">
        <v>4175</v>
      </c>
      <c r="C345" t="s" s="4">
        <v>1333</v>
      </c>
      <c r="D345" t="s" s="4">
        <v>1333</v>
      </c>
      <c r="E345" t="s" s="4">
        <v>1333</v>
      </c>
      <c r="F345" t="s" s="4">
        <v>1333</v>
      </c>
      <c r="G345" t="s" s="4">
        <v>1333</v>
      </c>
    </row>
    <row r="346" ht="45.0" customHeight="true">
      <c r="A346" t="s" s="4">
        <v>1303</v>
      </c>
      <c r="B346" t="s" s="4">
        <v>4176</v>
      </c>
      <c r="C346" t="s" s="4">
        <v>1333</v>
      </c>
      <c r="D346" t="s" s="4">
        <v>1333</v>
      </c>
      <c r="E346" t="s" s="4">
        <v>1333</v>
      </c>
      <c r="F346" t="s" s="4">
        <v>1333</v>
      </c>
      <c r="G346" t="s" s="4">
        <v>1333</v>
      </c>
    </row>
    <row r="347" ht="45.0" customHeight="true">
      <c r="A347" t="s" s="4">
        <v>1305</v>
      </c>
      <c r="B347" t="s" s="4">
        <v>4177</v>
      </c>
      <c r="C347" t="s" s="4">
        <v>1333</v>
      </c>
      <c r="D347" t="s" s="4">
        <v>1333</v>
      </c>
      <c r="E347" t="s" s="4">
        <v>1333</v>
      </c>
      <c r="F347" t="s" s="4">
        <v>1333</v>
      </c>
      <c r="G347" t="s" s="4">
        <v>1333</v>
      </c>
    </row>
    <row r="348" ht="45.0" customHeight="true">
      <c r="A348" t="s" s="4">
        <v>1307</v>
      </c>
      <c r="B348" t="s" s="4">
        <v>4178</v>
      </c>
      <c r="C348" t="s" s="4">
        <v>1333</v>
      </c>
      <c r="D348" t="s" s="4">
        <v>1333</v>
      </c>
      <c r="E348" t="s" s="4">
        <v>1333</v>
      </c>
      <c r="F348" t="s" s="4">
        <v>1333</v>
      </c>
      <c r="G348" t="s" s="4">
        <v>1333</v>
      </c>
    </row>
    <row r="349" ht="45.0" customHeight="true">
      <c r="A349" t="s" s="4">
        <v>1309</v>
      </c>
      <c r="B349" t="s" s="4">
        <v>4179</v>
      </c>
      <c r="C349" t="s" s="4">
        <v>1333</v>
      </c>
      <c r="D349" t="s" s="4">
        <v>1333</v>
      </c>
      <c r="E349" t="s" s="4">
        <v>1333</v>
      </c>
      <c r="F349" t="s" s="4">
        <v>1333</v>
      </c>
      <c r="G349" t="s" s="4">
        <v>1333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49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5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4180</v>
      </c>
      <c r="D2" t="s">
        <v>4181</v>
      </c>
      <c r="E2" t="s">
        <v>4182</v>
      </c>
      <c r="F2" t="s">
        <v>4183</v>
      </c>
      <c r="G2" t="s">
        <v>4184</v>
      </c>
    </row>
    <row r="3">
      <c r="A3" t="s" s="1">
        <v>1325</v>
      </c>
      <c r="B3" s="1"/>
      <c r="C3" t="s" s="1">
        <v>4185</v>
      </c>
      <c r="D3" t="s" s="1">
        <v>4186</v>
      </c>
      <c r="E3" t="s" s="1">
        <v>4187</v>
      </c>
      <c r="F3" t="s" s="1">
        <v>4188</v>
      </c>
      <c r="G3" t="s" s="1">
        <v>4189</v>
      </c>
    </row>
    <row r="4" ht="45.0" customHeight="true">
      <c r="A4" t="s" s="4">
        <v>96</v>
      </c>
      <c r="B4" t="s" s="4">
        <v>4190</v>
      </c>
      <c r="C4" t="s" s="4">
        <v>1333</v>
      </c>
      <c r="D4" t="s" s="4">
        <v>1333</v>
      </c>
      <c r="E4" t="s" s="4">
        <v>1333</v>
      </c>
      <c r="F4" t="s" s="4">
        <v>1333</v>
      </c>
      <c r="G4" t="s" s="4">
        <v>1333</v>
      </c>
    </row>
    <row r="5" ht="45.0" customHeight="true">
      <c r="A5" t="s" s="4">
        <v>108</v>
      </c>
      <c r="B5" t="s" s="4">
        <v>4191</v>
      </c>
      <c r="C5" t="s" s="4">
        <v>1333</v>
      </c>
      <c r="D5" t="s" s="4">
        <v>1333</v>
      </c>
      <c r="E5" t="s" s="4">
        <v>1333</v>
      </c>
      <c r="F5" t="s" s="4">
        <v>1333</v>
      </c>
      <c r="G5" t="s" s="4">
        <v>1333</v>
      </c>
    </row>
    <row r="6" ht="45.0" customHeight="true">
      <c r="A6" t="s" s="4">
        <v>117</v>
      </c>
      <c r="B6" t="s" s="4">
        <v>4192</v>
      </c>
      <c r="C6" t="s" s="4">
        <v>1333</v>
      </c>
      <c r="D6" t="s" s="4">
        <v>1333</v>
      </c>
      <c r="E6" t="s" s="4">
        <v>1333</v>
      </c>
      <c r="F6" t="s" s="4">
        <v>1333</v>
      </c>
      <c r="G6" t="s" s="4">
        <v>1333</v>
      </c>
    </row>
    <row r="7" ht="45.0" customHeight="true">
      <c r="A7" t="s" s="4">
        <v>123</v>
      </c>
      <c r="B7" t="s" s="4">
        <v>4193</v>
      </c>
      <c r="C7" t="s" s="4">
        <v>1333</v>
      </c>
      <c r="D7" t="s" s="4">
        <v>1333</v>
      </c>
      <c r="E7" t="s" s="4">
        <v>1333</v>
      </c>
      <c r="F7" t="s" s="4">
        <v>1333</v>
      </c>
      <c r="G7" t="s" s="4">
        <v>1333</v>
      </c>
    </row>
    <row r="8" ht="45.0" customHeight="true">
      <c r="A8" t="s" s="4">
        <v>132</v>
      </c>
      <c r="B8" t="s" s="4">
        <v>4194</v>
      </c>
      <c r="C8" t="s" s="4">
        <v>1333</v>
      </c>
      <c r="D8" t="s" s="4">
        <v>1333</v>
      </c>
      <c r="E8" t="s" s="4">
        <v>1333</v>
      </c>
      <c r="F8" t="s" s="4">
        <v>1333</v>
      </c>
      <c r="G8" t="s" s="4">
        <v>1333</v>
      </c>
    </row>
    <row r="9" ht="45.0" customHeight="true">
      <c r="A9" t="s" s="4">
        <v>142</v>
      </c>
      <c r="B9" t="s" s="4">
        <v>4195</v>
      </c>
      <c r="C9" t="s" s="4">
        <v>1333</v>
      </c>
      <c r="D9" t="s" s="4">
        <v>1333</v>
      </c>
      <c r="E9" t="s" s="4">
        <v>1333</v>
      </c>
      <c r="F9" t="s" s="4">
        <v>1333</v>
      </c>
      <c r="G9" t="s" s="4">
        <v>1333</v>
      </c>
    </row>
    <row r="10" ht="45.0" customHeight="true">
      <c r="A10" t="s" s="4">
        <v>146</v>
      </c>
      <c r="B10" t="s" s="4">
        <v>4196</v>
      </c>
      <c r="C10" t="s" s="4">
        <v>1333</v>
      </c>
      <c r="D10" t="s" s="4">
        <v>1333</v>
      </c>
      <c r="E10" t="s" s="4">
        <v>1333</v>
      </c>
      <c r="F10" t="s" s="4">
        <v>1333</v>
      </c>
      <c r="G10" t="s" s="4">
        <v>1333</v>
      </c>
    </row>
    <row r="11" ht="45.0" customHeight="true">
      <c r="A11" t="s" s="4">
        <v>154</v>
      </c>
      <c r="B11" t="s" s="4">
        <v>4197</v>
      </c>
      <c r="C11" t="s" s="4">
        <v>1333</v>
      </c>
      <c r="D11" t="s" s="4">
        <v>1333</v>
      </c>
      <c r="E11" t="s" s="4">
        <v>1333</v>
      </c>
      <c r="F11" t="s" s="4">
        <v>1333</v>
      </c>
      <c r="G11" t="s" s="4">
        <v>1333</v>
      </c>
    </row>
    <row r="12" ht="45.0" customHeight="true">
      <c r="A12" t="s" s="4">
        <v>162</v>
      </c>
      <c r="B12" t="s" s="4">
        <v>4198</v>
      </c>
      <c r="C12" t="s" s="4">
        <v>1333</v>
      </c>
      <c r="D12" t="s" s="4">
        <v>1333</v>
      </c>
      <c r="E12" t="s" s="4">
        <v>1333</v>
      </c>
      <c r="F12" t="s" s="4">
        <v>1333</v>
      </c>
      <c r="G12" t="s" s="4">
        <v>1333</v>
      </c>
    </row>
    <row r="13" ht="45.0" customHeight="true">
      <c r="A13" t="s" s="4">
        <v>171</v>
      </c>
      <c r="B13" t="s" s="4">
        <v>4199</v>
      </c>
      <c r="C13" t="s" s="4">
        <v>1333</v>
      </c>
      <c r="D13" t="s" s="4">
        <v>1333</v>
      </c>
      <c r="E13" t="s" s="4">
        <v>1333</v>
      </c>
      <c r="F13" t="s" s="4">
        <v>1333</v>
      </c>
      <c r="G13" t="s" s="4">
        <v>1333</v>
      </c>
    </row>
    <row r="14" ht="45.0" customHeight="true">
      <c r="A14" t="s" s="4">
        <v>178</v>
      </c>
      <c r="B14" t="s" s="4">
        <v>4200</v>
      </c>
      <c r="C14" t="s" s="4">
        <v>1333</v>
      </c>
      <c r="D14" t="s" s="4">
        <v>1333</v>
      </c>
      <c r="E14" t="s" s="4">
        <v>1333</v>
      </c>
      <c r="F14" t="s" s="4">
        <v>1333</v>
      </c>
      <c r="G14" t="s" s="4">
        <v>1333</v>
      </c>
    </row>
    <row r="15" ht="45.0" customHeight="true">
      <c r="A15" t="s" s="4">
        <v>184</v>
      </c>
      <c r="B15" t="s" s="4">
        <v>4201</v>
      </c>
      <c r="C15" t="s" s="4">
        <v>1333</v>
      </c>
      <c r="D15" t="s" s="4">
        <v>1333</v>
      </c>
      <c r="E15" t="s" s="4">
        <v>1333</v>
      </c>
      <c r="F15" t="s" s="4">
        <v>1333</v>
      </c>
      <c r="G15" t="s" s="4">
        <v>1333</v>
      </c>
    </row>
    <row r="16" ht="45.0" customHeight="true">
      <c r="A16" t="s" s="4">
        <v>190</v>
      </c>
      <c r="B16" t="s" s="4">
        <v>4202</v>
      </c>
      <c r="C16" t="s" s="4">
        <v>1333</v>
      </c>
      <c r="D16" t="s" s="4">
        <v>1333</v>
      </c>
      <c r="E16" t="s" s="4">
        <v>1333</v>
      </c>
      <c r="F16" t="s" s="4">
        <v>1333</v>
      </c>
      <c r="G16" t="s" s="4">
        <v>1333</v>
      </c>
    </row>
    <row r="17" ht="45.0" customHeight="true">
      <c r="A17" t="s" s="4">
        <v>199</v>
      </c>
      <c r="B17" t="s" s="4">
        <v>4203</v>
      </c>
      <c r="C17" t="s" s="4">
        <v>1333</v>
      </c>
      <c r="D17" t="s" s="4">
        <v>1333</v>
      </c>
      <c r="E17" t="s" s="4">
        <v>1333</v>
      </c>
      <c r="F17" t="s" s="4">
        <v>1333</v>
      </c>
      <c r="G17" t="s" s="4">
        <v>1333</v>
      </c>
    </row>
    <row r="18" ht="45.0" customHeight="true">
      <c r="A18" t="s" s="4">
        <v>206</v>
      </c>
      <c r="B18" t="s" s="4">
        <v>4204</v>
      </c>
      <c r="C18" t="s" s="4">
        <v>1333</v>
      </c>
      <c r="D18" t="s" s="4">
        <v>1333</v>
      </c>
      <c r="E18" t="s" s="4">
        <v>1333</v>
      </c>
      <c r="F18" t="s" s="4">
        <v>1333</v>
      </c>
      <c r="G18" t="s" s="4">
        <v>1333</v>
      </c>
    </row>
    <row r="19" ht="45.0" customHeight="true">
      <c r="A19" t="s" s="4">
        <v>215</v>
      </c>
      <c r="B19" t="s" s="4">
        <v>4205</v>
      </c>
      <c r="C19" t="s" s="4">
        <v>1333</v>
      </c>
      <c r="D19" t="s" s="4">
        <v>1333</v>
      </c>
      <c r="E19" t="s" s="4">
        <v>1333</v>
      </c>
      <c r="F19" t="s" s="4">
        <v>1333</v>
      </c>
      <c r="G19" t="s" s="4">
        <v>1333</v>
      </c>
    </row>
    <row r="20" ht="45.0" customHeight="true">
      <c r="A20" t="s" s="4">
        <v>224</v>
      </c>
      <c r="B20" t="s" s="4">
        <v>4206</v>
      </c>
      <c r="C20" t="s" s="4">
        <v>1333</v>
      </c>
      <c r="D20" t="s" s="4">
        <v>1333</v>
      </c>
      <c r="E20" t="s" s="4">
        <v>1333</v>
      </c>
      <c r="F20" t="s" s="4">
        <v>1333</v>
      </c>
      <c r="G20" t="s" s="4">
        <v>1333</v>
      </c>
    </row>
    <row r="21" ht="45.0" customHeight="true">
      <c r="A21" t="s" s="4">
        <v>232</v>
      </c>
      <c r="B21" t="s" s="4">
        <v>4207</v>
      </c>
      <c r="C21" t="s" s="4">
        <v>1333</v>
      </c>
      <c r="D21" t="s" s="4">
        <v>1333</v>
      </c>
      <c r="E21" t="s" s="4">
        <v>1333</v>
      </c>
      <c r="F21" t="s" s="4">
        <v>1333</v>
      </c>
      <c r="G21" t="s" s="4">
        <v>1333</v>
      </c>
    </row>
    <row r="22" ht="45.0" customHeight="true">
      <c r="A22" t="s" s="4">
        <v>240</v>
      </c>
      <c r="B22" t="s" s="4">
        <v>4208</v>
      </c>
      <c r="C22" t="s" s="4">
        <v>1333</v>
      </c>
      <c r="D22" t="s" s="4">
        <v>1333</v>
      </c>
      <c r="E22" t="s" s="4">
        <v>1333</v>
      </c>
      <c r="F22" t="s" s="4">
        <v>1333</v>
      </c>
      <c r="G22" t="s" s="4">
        <v>1333</v>
      </c>
    </row>
    <row r="23" ht="45.0" customHeight="true">
      <c r="A23" t="s" s="4">
        <v>247</v>
      </c>
      <c r="B23" t="s" s="4">
        <v>4209</v>
      </c>
      <c r="C23" t="s" s="4">
        <v>1333</v>
      </c>
      <c r="D23" t="s" s="4">
        <v>1333</v>
      </c>
      <c r="E23" t="s" s="4">
        <v>1333</v>
      </c>
      <c r="F23" t="s" s="4">
        <v>1333</v>
      </c>
      <c r="G23" t="s" s="4">
        <v>1333</v>
      </c>
    </row>
    <row r="24" ht="45.0" customHeight="true">
      <c r="A24" t="s" s="4">
        <v>254</v>
      </c>
      <c r="B24" t="s" s="4">
        <v>4210</v>
      </c>
      <c r="C24" t="s" s="4">
        <v>1333</v>
      </c>
      <c r="D24" t="s" s="4">
        <v>1333</v>
      </c>
      <c r="E24" t="s" s="4">
        <v>1333</v>
      </c>
      <c r="F24" t="s" s="4">
        <v>1333</v>
      </c>
      <c r="G24" t="s" s="4">
        <v>1333</v>
      </c>
    </row>
    <row r="25" ht="45.0" customHeight="true">
      <c r="A25" t="s" s="4">
        <v>261</v>
      </c>
      <c r="B25" t="s" s="4">
        <v>4211</v>
      </c>
      <c r="C25" t="s" s="4">
        <v>1333</v>
      </c>
      <c r="D25" t="s" s="4">
        <v>1333</v>
      </c>
      <c r="E25" t="s" s="4">
        <v>1333</v>
      </c>
      <c r="F25" t="s" s="4">
        <v>1333</v>
      </c>
      <c r="G25" t="s" s="4">
        <v>1333</v>
      </c>
    </row>
    <row r="26" ht="45.0" customHeight="true">
      <c r="A26" t="s" s="4">
        <v>268</v>
      </c>
      <c r="B26" t="s" s="4">
        <v>4212</v>
      </c>
      <c r="C26" t="s" s="4">
        <v>1333</v>
      </c>
      <c r="D26" t="s" s="4">
        <v>1333</v>
      </c>
      <c r="E26" t="s" s="4">
        <v>1333</v>
      </c>
      <c r="F26" t="s" s="4">
        <v>1333</v>
      </c>
      <c r="G26" t="s" s="4">
        <v>1333</v>
      </c>
    </row>
    <row r="27" ht="45.0" customHeight="true">
      <c r="A27" t="s" s="4">
        <v>277</v>
      </c>
      <c r="B27" t="s" s="4">
        <v>4213</v>
      </c>
      <c r="C27" t="s" s="4">
        <v>1333</v>
      </c>
      <c r="D27" t="s" s="4">
        <v>1333</v>
      </c>
      <c r="E27" t="s" s="4">
        <v>1333</v>
      </c>
      <c r="F27" t="s" s="4">
        <v>1333</v>
      </c>
      <c r="G27" t="s" s="4">
        <v>1333</v>
      </c>
    </row>
    <row r="28" ht="45.0" customHeight="true">
      <c r="A28" t="s" s="4">
        <v>286</v>
      </c>
      <c r="B28" t="s" s="4">
        <v>4214</v>
      </c>
      <c r="C28" t="s" s="4">
        <v>1333</v>
      </c>
      <c r="D28" t="s" s="4">
        <v>1333</v>
      </c>
      <c r="E28" t="s" s="4">
        <v>1333</v>
      </c>
      <c r="F28" t="s" s="4">
        <v>1333</v>
      </c>
      <c r="G28" t="s" s="4">
        <v>1333</v>
      </c>
    </row>
    <row r="29" ht="45.0" customHeight="true">
      <c r="A29" t="s" s="4">
        <v>291</v>
      </c>
      <c r="B29" t="s" s="4">
        <v>4215</v>
      </c>
      <c r="C29" t="s" s="4">
        <v>1333</v>
      </c>
      <c r="D29" t="s" s="4">
        <v>1333</v>
      </c>
      <c r="E29" t="s" s="4">
        <v>1333</v>
      </c>
      <c r="F29" t="s" s="4">
        <v>1333</v>
      </c>
      <c r="G29" t="s" s="4">
        <v>1333</v>
      </c>
    </row>
    <row r="30" ht="45.0" customHeight="true">
      <c r="A30" t="s" s="4">
        <v>297</v>
      </c>
      <c r="B30" t="s" s="4">
        <v>4216</v>
      </c>
      <c r="C30" t="s" s="4">
        <v>1333</v>
      </c>
      <c r="D30" t="s" s="4">
        <v>1333</v>
      </c>
      <c r="E30" t="s" s="4">
        <v>1333</v>
      </c>
      <c r="F30" t="s" s="4">
        <v>1333</v>
      </c>
      <c r="G30" t="s" s="4">
        <v>1333</v>
      </c>
    </row>
    <row r="31" ht="45.0" customHeight="true">
      <c r="A31" t="s" s="4">
        <v>303</v>
      </c>
      <c r="B31" t="s" s="4">
        <v>4217</v>
      </c>
      <c r="C31" t="s" s="4">
        <v>1333</v>
      </c>
      <c r="D31" t="s" s="4">
        <v>1333</v>
      </c>
      <c r="E31" t="s" s="4">
        <v>1333</v>
      </c>
      <c r="F31" t="s" s="4">
        <v>1333</v>
      </c>
      <c r="G31" t="s" s="4">
        <v>1333</v>
      </c>
    </row>
    <row r="32" ht="45.0" customHeight="true">
      <c r="A32" t="s" s="4">
        <v>311</v>
      </c>
      <c r="B32" t="s" s="4">
        <v>4218</v>
      </c>
      <c r="C32" t="s" s="4">
        <v>1333</v>
      </c>
      <c r="D32" t="s" s="4">
        <v>1333</v>
      </c>
      <c r="E32" t="s" s="4">
        <v>1333</v>
      </c>
      <c r="F32" t="s" s="4">
        <v>1333</v>
      </c>
      <c r="G32" t="s" s="4">
        <v>1333</v>
      </c>
    </row>
    <row r="33" ht="45.0" customHeight="true">
      <c r="A33" t="s" s="4">
        <v>315</v>
      </c>
      <c r="B33" t="s" s="4">
        <v>4219</v>
      </c>
      <c r="C33" t="s" s="4">
        <v>1333</v>
      </c>
      <c r="D33" t="s" s="4">
        <v>1333</v>
      </c>
      <c r="E33" t="s" s="4">
        <v>1333</v>
      </c>
      <c r="F33" t="s" s="4">
        <v>1333</v>
      </c>
      <c r="G33" t="s" s="4">
        <v>1333</v>
      </c>
    </row>
    <row r="34" ht="45.0" customHeight="true">
      <c r="A34" t="s" s="4">
        <v>323</v>
      </c>
      <c r="B34" t="s" s="4">
        <v>4220</v>
      </c>
      <c r="C34" t="s" s="4">
        <v>1333</v>
      </c>
      <c r="D34" t="s" s="4">
        <v>1333</v>
      </c>
      <c r="E34" t="s" s="4">
        <v>1333</v>
      </c>
      <c r="F34" t="s" s="4">
        <v>1333</v>
      </c>
      <c r="G34" t="s" s="4">
        <v>1333</v>
      </c>
    </row>
    <row r="35" ht="45.0" customHeight="true">
      <c r="A35" t="s" s="4">
        <v>330</v>
      </c>
      <c r="B35" t="s" s="4">
        <v>4221</v>
      </c>
      <c r="C35" t="s" s="4">
        <v>1333</v>
      </c>
      <c r="D35" t="s" s="4">
        <v>1333</v>
      </c>
      <c r="E35" t="s" s="4">
        <v>1333</v>
      </c>
      <c r="F35" t="s" s="4">
        <v>1333</v>
      </c>
      <c r="G35" t="s" s="4">
        <v>1333</v>
      </c>
    </row>
    <row r="36" ht="45.0" customHeight="true">
      <c r="A36" t="s" s="4">
        <v>338</v>
      </c>
      <c r="B36" t="s" s="4">
        <v>4222</v>
      </c>
      <c r="C36" t="s" s="4">
        <v>1333</v>
      </c>
      <c r="D36" t="s" s="4">
        <v>1333</v>
      </c>
      <c r="E36" t="s" s="4">
        <v>1333</v>
      </c>
      <c r="F36" t="s" s="4">
        <v>1333</v>
      </c>
      <c r="G36" t="s" s="4">
        <v>1333</v>
      </c>
    </row>
    <row r="37" ht="45.0" customHeight="true">
      <c r="A37" t="s" s="4">
        <v>343</v>
      </c>
      <c r="B37" t="s" s="4">
        <v>4223</v>
      </c>
      <c r="C37" t="s" s="4">
        <v>1333</v>
      </c>
      <c r="D37" t="s" s="4">
        <v>1333</v>
      </c>
      <c r="E37" t="s" s="4">
        <v>1333</v>
      </c>
      <c r="F37" t="s" s="4">
        <v>1333</v>
      </c>
      <c r="G37" t="s" s="4">
        <v>1333</v>
      </c>
    </row>
    <row r="38" ht="45.0" customHeight="true">
      <c r="A38" t="s" s="4">
        <v>349</v>
      </c>
      <c r="B38" t="s" s="4">
        <v>4224</v>
      </c>
      <c r="C38" t="s" s="4">
        <v>1333</v>
      </c>
      <c r="D38" t="s" s="4">
        <v>1333</v>
      </c>
      <c r="E38" t="s" s="4">
        <v>1333</v>
      </c>
      <c r="F38" t="s" s="4">
        <v>1333</v>
      </c>
      <c r="G38" t="s" s="4">
        <v>1333</v>
      </c>
    </row>
    <row r="39" ht="45.0" customHeight="true">
      <c r="A39" t="s" s="4">
        <v>355</v>
      </c>
      <c r="B39" t="s" s="4">
        <v>4225</v>
      </c>
      <c r="C39" t="s" s="4">
        <v>1333</v>
      </c>
      <c r="D39" t="s" s="4">
        <v>1333</v>
      </c>
      <c r="E39" t="s" s="4">
        <v>1333</v>
      </c>
      <c r="F39" t="s" s="4">
        <v>1333</v>
      </c>
      <c r="G39" t="s" s="4">
        <v>1333</v>
      </c>
    </row>
    <row r="40" ht="45.0" customHeight="true">
      <c r="A40" t="s" s="4">
        <v>364</v>
      </c>
      <c r="B40" t="s" s="4">
        <v>4226</v>
      </c>
      <c r="C40" t="s" s="4">
        <v>1333</v>
      </c>
      <c r="D40" t="s" s="4">
        <v>1333</v>
      </c>
      <c r="E40" t="s" s="4">
        <v>1333</v>
      </c>
      <c r="F40" t="s" s="4">
        <v>1333</v>
      </c>
      <c r="G40" t="s" s="4">
        <v>1333</v>
      </c>
    </row>
    <row r="41" ht="45.0" customHeight="true">
      <c r="A41" t="s" s="4">
        <v>372</v>
      </c>
      <c r="B41" t="s" s="4">
        <v>4227</v>
      </c>
      <c r="C41" t="s" s="4">
        <v>1333</v>
      </c>
      <c r="D41" t="s" s="4">
        <v>1333</v>
      </c>
      <c r="E41" t="s" s="4">
        <v>1333</v>
      </c>
      <c r="F41" t="s" s="4">
        <v>1333</v>
      </c>
      <c r="G41" t="s" s="4">
        <v>1333</v>
      </c>
    </row>
    <row r="42" ht="45.0" customHeight="true">
      <c r="A42" t="s" s="4">
        <v>376</v>
      </c>
      <c r="B42" t="s" s="4">
        <v>4228</v>
      </c>
      <c r="C42" t="s" s="4">
        <v>1333</v>
      </c>
      <c r="D42" t="s" s="4">
        <v>1333</v>
      </c>
      <c r="E42" t="s" s="4">
        <v>1333</v>
      </c>
      <c r="F42" t="s" s="4">
        <v>1333</v>
      </c>
      <c r="G42" t="s" s="4">
        <v>1333</v>
      </c>
    </row>
    <row r="43" ht="45.0" customHeight="true">
      <c r="A43" t="s" s="4">
        <v>379</v>
      </c>
      <c r="B43" t="s" s="4">
        <v>4229</v>
      </c>
      <c r="C43" t="s" s="4">
        <v>1333</v>
      </c>
      <c r="D43" t="s" s="4">
        <v>1333</v>
      </c>
      <c r="E43" t="s" s="4">
        <v>1333</v>
      </c>
      <c r="F43" t="s" s="4">
        <v>1333</v>
      </c>
      <c r="G43" t="s" s="4">
        <v>1333</v>
      </c>
    </row>
    <row r="44" ht="45.0" customHeight="true">
      <c r="A44" t="s" s="4">
        <v>381</v>
      </c>
      <c r="B44" t="s" s="4">
        <v>4230</v>
      </c>
      <c r="C44" t="s" s="4">
        <v>1333</v>
      </c>
      <c r="D44" t="s" s="4">
        <v>1333</v>
      </c>
      <c r="E44" t="s" s="4">
        <v>1333</v>
      </c>
      <c r="F44" t="s" s="4">
        <v>1333</v>
      </c>
      <c r="G44" t="s" s="4">
        <v>1333</v>
      </c>
    </row>
    <row r="45" ht="45.0" customHeight="true">
      <c r="A45" t="s" s="4">
        <v>383</v>
      </c>
      <c r="B45" t="s" s="4">
        <v>4231</v>
      </c>
      <c r="C45" t="s" s="4">
        <v>1333</v>
      </c>
      <c r="D45" t="s" s="4">
        <v>1333</v>
      </c>
      <c r="E45" t="s" s="4">
        <v>1333</v>
      </c>
      <c r="F45" t="s" s="4">
        <v>1333</v>
      </c>
      <c r="G45" t="s" s="4">
        <v>1333</v>
      </c>
    </row>
    <row r="46" ht="45.0" customHeight="true">
      <c r="A46" t="s" s="4">
        <v>385</v>
      </c>
      <c r="B46" t="s" s="4">
        <v>4232</v>
      </c>
      <c r="C46" t="s" s="4">
        <v>1333</v>
      </c>
      <c r="D46" t="s" s="4">
        <v>1333</v>
      </c>
      <c r="E46" t="s" s="4">
        <v>1333</v>
      </c>
      <c r="F46" t="s" s="4">
        <v>1333</v>
      </c>
      <c r="G46" t="s" s="4">
        <v>1333</v>
      </c>
    </row>
    <row r="47" ht="45.0" customHeight="true">
      <c r="A47" t="s" s="4">
        <v>387</v>
      </c>
      <c r="B47" t="s" s="4">
        <v>4233</v>
      </c>
      <c r="C47" t="s" s="4">
        <v>1333</v>
      </c>
      <c r="D47" t="s" s="4">
        <v>1333</v>
      </c>
      <c r="E47" t="s" s="4">
        <v>1333</v>
      </c>
      <c r="F47" t="s" s="4">
        <v>1333</v>
      </c>
      <c r="G47" t="s" s="4">
        <v>1333</v>
      </c>
    </row>
    <row r="48" ht="45.0" customHeight="true">
      <c r="A48" t="s" s="4">
        <v>389</v>
      </c>
      <c r="B48" t="s" s="4">
        <v>4234</v>
      </c>
      <c r="C48" t="s" s="4">
        <v>1333</v>
      </c>
      <c r="D48" t="s" s="4">
        <v>1333</v>
      </c>
      <c r="E48" t="s" s="4">
        <v>1333</v>
      </c>
      <c r="F48" t="s" s="4">
        <v>1333</v>
      </c>
      <c r="G48" t="s" s="4">
        <v>1333</v>
      </c>
    </row>
    <row r="49" ht="45.0" customHeight="true">
      <c r="A49" t="s" s="4">
        <v>391</v>
      </c>
      <c r="B49" t="s" s="4">
        <v>4235</v>
      </c>
      <c r="C49" t="s" s="4">
        <v>1333</v>
      </c>
      <c r="D49" t="s" s="4">
        <v>1333</v>
      </c>
      <c r="E49" t="s" s="4">
        <v>1333</v>
      </c>
      <c r="F49" t="s" s="4">
        <v>1333</v>
      </c>
      <c r="G49" t="s" s="4">
        <v>1333</v>
      </c>
    </row>
    <row r="50" ht="45.0" customHeight="true">
      <c r="A50" t="s" s="4">
        <v>393</v>
      </c>
      <c r="B50" t="s" s="4">
        <v>4236</v>
      </c>
      <c r="C50" t="s" s="4">
        <v>1333</v>
      </c>
      <c r="D50" t="s" s="4">
        <v>1333</v>
      </c>
      <c r="E50" t="s" s="4">
        <v>1333</v>
      </c>
      <c r="F50" t="s" s="4">
        <v>1333</v>
      </c>
      <c r="G50" t="s" s="4">
        <v>1333</v>
      </c>
    </row>
    <row r="51" ht="45.0" customHeight="true">
      <c r="A51" t="s" s="4">
        <v>395</v>
      </c>
      <c r="B51" t="s" s="4">
        <v>4237</v>
      </c>
      <c r="C51" t="s" s="4">
        <v>1333</v>
      </c>
      <c r="D51" t="s" s="4">
        <v>1333</v>
      </c>
      <c r="E51" t="s" s="4">
        <v>1333</v>
      </c>
      <c r="F51" t="s" s="4">
        <v>1333</v>
      </c>
      <c r="G51" t="s" s="4">
        <v>1333</v>
      </c>
    </row>
    <row r="52" ht="45.0" customHeight="true">
      <c r="A52" t="s" s="4">
        <v>397</v>
      </c>
      <c r="B52" t="s" s="4">
        <v>4238</v>
      </c>
      <c r="C52" t="s" s="4">
        <v>1333</v>
      </c>
      <c r="D52" t="s" s="4">
        <v>1333</v>
      </c>
      <c r="E52" t="s" s="4">
        <v>1333</v>
      </c>
      <c r="F52" t="s" s="4">
        <v>1333</v>
      </c>
      <c r="G52" t="s" s="4">
        <v>1333</v>
      </c>
    </row>
    <row r="53" ht="45.0" customHeight="true">
      <c r="A53" t="s" s="4">
        <v>399</v>
      </c>
      <c r="B53" t="s" s="4">
        <v>4239</v>
      </c>
      <c r="C53" t="s" s="4">
        <v>1333</v>
      </c>
      <c r="D53" t="s" s="4">
        <v>1333</v>
      </c>
      <c r="E53" t="s" s="4">
        <v>1333</v>
      </c>
      <c r="F53" t="s" s="4">
        <v>1333</v>
      </c>
      <c r="G53" t="s" s="4">
        <v>1333</v>
      </c>
    </row>
    <row r="54" ht="45.0" customHeight="true">
      <c r="A54" t="s" s="4">
        <v>401</v>
      </c>
      <c r="B54" t="s" s="4">
        <v>4240</v>
      </c>
      <c r="C54" t="s" s="4">
        <v>1333</v>
      </c>
      <c r="D54" t="s" s="4">
        <v>1333</v>
      </c>
      <c r="E54" t="s" s="4">
        <v>1333</v>
      </c>
      <c r="F54" t="s" s="4">
        <v>1333</v>
      </c>
      <c r="G54" t="s" s="4">
        <v>1333</v>
      </c>
    </row>
    <row r="55" ht="45.0" customHeight="true">
      <c r="A55" t="s" s="4">
        <v>403</v>
      </c>
      <c r="B55" t="s" s="4">
        <v>4241</v>
      </c>
      <c r="C55" t="s" s="4">
        <v>1333</v>
      </c>
      <c r="D55" t="s" s="4">
        <v>1333</v>
      </c>
      <c r="E55" t="s" s="4">
        <v>1333</v>
      </c>
      <c r="F55" t="s" s="4">
        <v>1333</v>
      </c>
      <c r="G55" t="s" s="4">
        <v>1333</v>
      </c>
    </row>
    <row r="56" ht="45.0" customHeight="true">
      <c r="A56" t="s" s="4">
        <v>405</v>
      </c>
      <c r="B56" t="s" s="4">
        <v>4242</v>
      </c>
      <c r="C56" t="s" s="4">
        <v>1333</v>
      </c>
      <c r="D56" t="s" s="4">
        <v>1333</v>
      </c>
      <c r="E56" t="s" s="4">
        <v>1333</v>
      </c>
      <c r="F56" t="s" s="4">
        <v>1333</v>
      </c>
      <c r="G56" t="s" s="4">
        <v>1333</v>
      </c>
    </row>
    <row r="57" ht="45.0" customHeight="true">
      <c r="A57" t="s" s="4">
        <v>407</v>
      </c>
      <c r="B57" t="s" s="4">
        <v>4243</v>
      </c>
      <c r="C57" t="s" s="4">
        <v>1333</v>
      </c>
      <c r="D57" t="s" s="4">
        <v>1333</v>
      </c>
      <c r="E57" t="s" s="4">
        <v>1333</v>
      </c>
      <c r="F57" t="s" s="4">
        <v>1333</v>
      </c>
      <c r="G57" t="s" s="4">
        <v>1333</v>
      </c>
    </row>
    <row r="58" ht="45.0" customHeight="true">
      <c r="A58" t="s" s="4">
        <v>409</v>
      </c>
      <c r="B58" t="s" s="4">
        <v>4244</v>
      </c>
      <c r="C58" t="s" s="4">
        <v>1333</v>
      </c>
      <c r="D58" t="s" s="4">
        <v>1333</v>
      </c>
      <c r="E58" t="s" s="4">
        <v>1333</v>
      </c>
      <c r="F58" t="s" s="4">
        <v>1333</v>
      </c>
      <c r="G58" t="s" s="4">
        <v>1333</v>
      </c>
    </row>
    <row r="59" ht="45.0" customHeight="true">
      <c r="A59" t="s" s="4">
        <v>411</v>
      </c>
      <c r="B59" t="s" s="4">
        <v>4245</v>
      </c>
      <c r="C59" t="s" s="4">
        <v>1333</v>
      </c>
      <c r="D59" t="s" s="4">
        <v>1333</v>
      </c>
      <c r="E59" t="s" s="4">
        <v>1333</v>
      </c>
      <c r="F59" t="s" s="4">
        <v>1333</v>
      </c>
      <c r="G59" t="s" s="4">
        <v>1333</v>
      </c>
    </row>
    <row r="60" ht="45.0" customHeight="true">
      <c r="A60" t="s" s="4">
        <v>413</v>
      </c>
      <c r="B60" t="s" s="4">
        <v>4246</v>
      </c>
      <c r="C60" t="s" s="4">
        <v>1333</v>
      </c>
      <c r="D60" t="s" s="4">
        <v>1333</v>
      </c>
      <c r="E60" t="s" s="4">
        <v>1333</v>
      </c>
      <c r="F60" t="s" s="4">
        <v>1333</v>
      </c>
      <c r="G60" t="s" s="4">
        <v>1333</v>
      </c>
    </row>
    <row r="61" ht="45.0" customHeight="true">
      <c r="A61" t="s" s="4">
        <v>415</v>
      </c>
      <c r="B61" t="s" s="4">
        <v>4247</v>
      </c>
      <c r="C61" t="s" s="4">
        <v>1333</v>
      </c>
      <c r="D61" t="s" s="4">
        <v>1333</v>
      </c>
      <c r="E61" t="s" s="4">
        <v>1333</v>
      </c>
      <c r="F61" t="s" s="4">
        <v>1333</v>
      </c>
      <c r="G61" t="s" s="4">
        <v>1333</v>
      </c>
    </row>
    <row r="62" ht="45.0" customHeight="true">
      <c r="A62" t="s" s="4">
        <v>417</v>
      </c>
      <c r="B62" t="s" s="4">
        <v>4248</v>
      </c>
      <c r="C62" t="s" s="4">
        <v>1333</v>
      </c>
      <c r="D62" t="s" s="4">
        <v>1333</v>
      </c>
      <c r="E62" t="s" s="4">
        <v>1333</v>
      </c>
      <c r="F62" t="s" s="4">
        <v>1333</v>
      </c>
      <c r="G62" t="s" s="4">
        <v>1333</v>
      </c>
    </row>
    <row r="63" ht="45.0" customHeight="true">
      <c r="A63" t="s" s="4">
        <v>419</v>
      </c>
      <c r="B63" t="s" s="4">
        <v>4249</v>
      </c>
      <c r="C63" t="s" s="4">
        <v>1333</v>
      </c>
      <c r="D63" t="s" s="4">
        <v>1333</v>
      </c>
      <c r="E63" t="s" s="4">
        <v>1333</v>
      </c>
      <c r="F63" t="s" s="4">
        <v>1333</v>
      </c>
      <c r="G63" t="s" s="4">
        <v>1333</v>
      </c>
    </row>
    <row r="64" ht="45.0" customHeight="true">
      <c r="A64" t="s" s="4">
        <v>421</v>
      </c>
      <c r="B64" t="s" s="4">
        <v>4250</v>
      </c>
      <c r="C64" t="s" s="4">
        <v>1333</v>
      </c>
      <c r="D64" t="s" s="4">
        <v>1333</v>
      </c>
      <c r="E64" t="s" s="4">
        <v>1333</v>
      </c>
      <c r="F64" t="s" s="4">
        <v>1333</v>
      </c>
      <c r="G64" t="s" s="4">
        <v>1333</v>
      </c>
    </row>
    <row r="65" ht="45.0" customHeight="true">
      <c r="A65" t="s" s="4">
        <v>423</v>
      </c>
      <c r="B65" t="s" s="4">
        <v>4251</v>
      </c>
      <c r="C65" t="s" s="4">
        <v>1333</v>
      </c>
      <c r="D65" t="s" s="4">
        <v>1333</v>
      </c>
      <c r="E65" t="s" s="4">
        <v>1333</v>
      </c>
      <c r="F65" t="s" s="4">
        <v>1333</v>
      </c>
      <c r="G65" t="s" s="4">
        <v>1333</v>
      </c>
    </row>
    <row r="66" ht="45.0" customHeight="true">
      <c r="A66" t="s" s="4">
        <v>425</v>
      </c>
      <c r="B66" t="s" s="4">
        <v>4252</v>
      </c>
      <c r="C66" t="s" s="4">
        <v>1333</v>
      </c>
      <c r="D66" t="s" s="4">
        <v>1333</v>
      </c>
      <c r="E66" t="s" s="4">
        <v>1333</v>
      </c>
      <c r="F66" t="s" s="4">
        <v>1333</v>
      </c>
      <c r="G66" t="s" s="4">
        <v>1333</v>
      </c>
    </row>
    <row r="67" ht="45.0" customHeight="true">
      <c r="A67" t="s" s="4">
        <v>427</v>
      </c>
      <c r="B67" t="s" s="4">
        <v>4253</v>
      </c>
      <c r="C67" t="s" s="4">
        <v>1333</v>
      </c>
      <c r="D67" t="s" s="4">
        <v>1333</v>
      </c>
      <c r="E67" t="s" s="4">
        <v>1333</v>
      </c>
      <c r="F67" t="s" s="4">
        <v>1333</v>
      </c>
      <c r="G67" t="s" s="4">
        <v>1333</v>
      </c>
    </row>
    <row r="68" ht="45.0" customHeight="true">
      <c r="A68" t="s" s="4">
        <v>429</v>
      </c>
      <c r="B68" t="s" s="4">
        <v>4254</v>
      </c>
      <c r="C68" t="s" s="4">
        <v>1333</v>
      </c>
      <c r="D68" t="s" s="4">
        <v>1333</v>
      </c>
      <c r="E68" t="s" s="4">
        <v>1333</v>
      </c>
      <c r="F68" t="s" s="4">
        <v>1333</v>
      </c>
      <c r="G68" t="s" s="4">
        <v>1333</v>
      </c>
    </row>
    <row r="69" ht="45.0" customHeight="true">
      <c r="A69" t="s" s="4">
        <v>431</v>
      </c>
      <c r="B69" t="s" s="4">
        <v>4255</v>
      </c>
      <c r="C69" t="s" s="4">
        <v>1333</v>
      </c>
      <c r="D69" t="s" s="4">
        <v>1333</v>
      </c>
      <c r="E69" t="s" s="4">
        <v>1333</v>
      </c>
      <c r="F69" t="s" s="4">
        <v>1333</v>
      </c>
      <c r="G69" t="s" s="4">
        <v>1333</v>
      </c>
    </row>
    <row r="70" ht="45.0" customHeight="true">
      <c r="A70" t="s" s="4">
        <v>433</v>
      </c>
      <c r="B70" t="s" s="4">
        <v>4256</v>
      </c>
      <c r="C70" t="s" s="4">
        <v>1333</v>
      </c>
      <c r="D70" t="s" s="4">
        <v>1333</v>
      </c>
      <c r="E70" t="s" s="4">
        <v>1333</v>
      </c>
      <c r="F70" t="s" s="4">
        <v>1333</v>
      </c>
      <c r="G70" t="s" s="4">
        <v>1333</v>
      </c>
    </row>
    <row r="71" ht="45.0" customHeight="true">
      <c r="A71" t="s" s="4">
        <v>435</v>
      </c>
      <c r="B71" t="s" s="4">
        <v>4257</v>
      </c>
      <c r="C71" t="s" s="4">
        <v>1333</v>
      </c>
      <c r="D71" t="s" s="4">
        <v>1333</v>
      </c>
      <c r="E71" t="s" s="4">
        <v>1333</v>
      </c>
      <c r="F71" t="s" s="4">
        <v>1333</v>
      </c>
      <c r="G71" t="s" s="4">
        <v>1333</v>
      </c>
    </row>
    <row r="72" ht="45.0" customHeight="true">
      <c r="A72" t="s" s="4">
        <v>437</v>
      </c>
      <c r="B72" t="s" s="4">
        <v>4258</v>
      </c>
      <c r="C72" t="s" s="4">
        <v>1333</v>
      </c>
      <c r="D72" t="s" s="4">
        <v>1333</v>
      </c>
      <c r="E72" t="s" s="4">
        <v>1333</v>
      </c>
      <c r="F72" t="s" s="4">
        <v>1333</v>
      </c>
      <c r="G72" t="s" s="4">
        <v>1333</v>
      </c>
    </row>
    <row r="73" ht="45.0" customHeight="true">
      <c r="A73" t="s" s="4">
        <v>439</v>
      </c>
      <c r="B73" t="s" s="4">
        <v>4259</v>
      </c>
      <c r="C73" t="s" s="4">
        <v>1333</v>
      </c>
      <c r="D73" t="s" s="4">
        <v>1333</v>
      </c>
      <c r="E73" t="s" s="4">
        <v>1333</v>
      </c>
      <c r="F73" t="s" s="4">
        <v>1333</v>
      </c>
      <c r="G73" t="s" s="4">
        <v>1333</v>
      </c>
    </row>
    <row r="74" ht="45.0" customHeight="true">
      <c r="A74" t="s" s="4">
        <v>441</v>
      </c>
      <c r="B74" t="s" s="4">
        <v>4260</v>
      </c>
      <c r="C74" t="s" s="4">
        <v>1333</v>
      </c>
      <c r="D74" t="s" s="4">
        <v>1333</v>
      </c>
      <c r="E74" t="s" s="4">
        <v>1333</v>
      </c>
      <c r="F74" t="s" s="4">
        <v>1333</v>
      </c>
      <c r="G74" t="s" s="4">
        <v>1333</v>
      </c>
    </row>
    <row r="75" ht="45.0" customHeight="true">
      <c r="A75" t="s" s="4">
        <v>443</v>
      </c>
      <c r="B75" t="s" s="4">
        <v>4261</v>
      </c>
      <c r="C75" t="s" s="4">
        <v>1333</v>
      </c>
      <c r="D75" t="s" s="4">
        <v>1333</v>
      </c>
      <c r="E75" t="s" s="4">
        <v>1333</v>
      </c>
      <c r="F75" t="s" s="4">
        <v>1333</v>
      </c>
      <c r="G75" t="s" s="4">
        <v>1333</v>
      </c>
    </row>
    <row r="76" ht="45.0" customHeight="true">
      <c r="A76" t="s" s="4">
        <v>445</v>
      </c>
      <c r="B76" t="s" s="4">
        <v>4262</v>
      </c>
      <c r="C76" t="s" s="4">
        <v>1333</v>
      </c>
      <c r="D76" t="s" s="4">
        <v>1333</v>
      </c>
      <c r="E76" t="s" s="4">
        <v>1333</v>
      </c>
      <c r="F76" t="s" s="4">
        <v>1333</v>
      </c>
      <c r="G76" t="s" s="4">
        <v>1333</v>
      </c>
    </row>
    <row r="77" ht="45.0" customHeight="true">
      <c r="A77" t="s" s="4">
        <v>447</v>
      </c>
      <c r="B77" t="s" s="4">
        <v>4263</v>
      </c>
      <c r="C77" t="s" s="4">
        <v>1333</v>
      </c>
      <c r="D77" t="s" s="4">
        <v>1333</v>
      </c>
      <c r="E77" t="s" s="4">
        <v>1333</v>
      </c>
      <c r="F77" t="s" s="4">
        <v>1333</v>
      </c>
      <c r="G77" t="s" s="4">
        <v>1333</v>
      </c>
    </row>
    <row r="78" ht="45.0" customHeight="true">
      <c r="A78" t="s" s="4">
        <v>449</v>
      </c>
      <c r="B78" t="s" s="4">
        <v>4264</v>
      </c>
      <c r="C78" t="s" s="4">
        <v>1333</v>
      </c>
      <c r="D78" t="s" s="4">
        <v>1333</v>
      </c>
      <c r="E78" t="s" s="4">
        <v>1333</v>
      </c>
      <c r="F78" t="s" s="4">
        <v>1333</v>
      </c>
      <c r="G78" t="s" s="4">
        <v>1333</v>
      </c>
    </row>
    <row r="79" ht="45.0" customHeight="true">
      <c r="A79" t="s" s="4">
        <v>451</v>
      </c>
      <c r="B79" t="s" s="4">
        <v>4265</v>
      </c>
      <c r="C79" t="s" s="4">
        <v>1333</v>
      </c>
      <c r="D79" t="s" s="4">
        <v>1333</v>
      </c>
      <c r="E79" t="s" s="4">
        <v>1333</v>
      </c>
      <c r="F79" t="s" s="4">
        <v>1333</v>
      </c>
      <c r="G79" t="s" s="4">
        <v>1333</v>
      </c>
    </row>
    <row r="80" ht="45.0" customHeight="true">
      <c r="A80" t="s" s="4">
        <v>455</v>
      </c>
      <c r="B80" t="s" s="4">
        <v>4266</v>
      </c>
      <c r="C80" t="s" s="4">
        <v>1333</v>
      </c>
      <c r="D80" t="s" s="4">
        <v>1333</v>
      </c>
      <c r="E80" t="s" s="4">
        <v>1333</v>
      </c>
      <c r="F80" t="s" s="4">
        <v>1333</v>
      </c>
      <c r="G80" t="s" s="4">
        <v>1333</v>
      </c>
    </row>
    <row r="81" ht="45.0" customHeight="true">
      <c r="A81" t="s" s="4">
        <v>458</v>
      </c>
      <c r="B81" t="s" s="4">
        <v>4267</v>
      </c>
      <c r="C81" t="s" s="4">
        <v>1333</v>
      </c>
      <c r="D81" t="s" s="4">
        <v>1333</v>
      </c>
      <c r="E81" t="s" s="4">
        <v>1333</v>
      </c>
      <c r="F81" t="s" s="4">
        <v>1333</v>
      </c>
      <c r="G81" t="s" s="4">
        <v>1333</v>
      </c>
    </row>
    <row r="82" ht="45.0" customHeight="true">
      <c r="A82" t="s" s="4">
        <v>460</v>
      </c>
      <c r="B82" t="s" s="4">
        <v>4268</v>
      </c>
      <c r="C82" t="s" s="4">
        <v>1333</v>
      </c>
      <c r="D82" t="s" s="4">
        <v>1333</v>
      </c>
      <c r="E82" t="s" s="4">
        <v>1333</v>
      </c>
      <c r="F82" t="s" s="4">
        <v>1333</v>
      </c>
      <c r="G82" t="s" s="4">
        <v>1333</v>
      </c>
    </row>
    <row r="83" ht="45.0" customHeight="true">
      <c r="A83" t="s" s="4">
        <v>462</v>
      </c>
      <c r="B83" t="s" s="4">
        <v>4269</v>
      </c>
      <c r="C83" t="s" s="4">
        <v>1333</v>
      </c>
      <c r="D83" t="s" s="4">
        <v>1333</v>
      </c>
      <c r="E83" t="s" s="4">
        <v>1333</v>
      </c>
      <c r="F83" t="s" s="4">
        <v>1333</v>
      </c>
      <c r="G83" t="s" s="4">
        <v>1333</v>
      </c>
    </row>
    <row r="84" ht="45.0" customHeight="true">
      <c r="A84" t="s" s="4">
        <v>464</v>
      </c>
      <c r="B84" t="s" s="4">
        <v>4270</v>
      </c>
      <c r="C84" t="s" s="4">
        <v>1333</v>
      </c>
      <c r="D84" t="s" s="4">
        <v>1333</v>
      </c>
      <c r="E84" t="s" s="4">
        <v>1333</v>
      </c>
      <c r="F84" t="s" s="4">
        <v>1333</v>
      </c>
      <c r="G84" t="s" s="4">
        <v>1333</v>
      </c>
    </row>
    <row r="85" ht="45.0" customHeight="true">
      <c r="A85" t="s" s="4">
        <v>466</v>
      </c>
      <c r="B85" t="s" s="4">
        <v>4271</v>
      </c>
      <c r="C85" t="s" s="4">
        <v>1333</v>
      </c>
      <c r="D85" t="s" s="4">
        <v>1333</v>
      </c>
      <c r="E85" t="s" s="4">
        <v>1333</v>
      </c>
      <c r="F85" t="s" s="4">
        <v>1333</v>
      </c>
      <c r="G85" t="s" s="4">
        <v>1333</v>
      </c>
    </row>
    <row r="86" ht="45.0" customHeight="true">
      <c r="A86" t="s" s="4">
        <v>468</v>
      </c>
      <c r="B86" t="s" s="4">
        <v>4272</v>
      </c>
      <c r="C86" t="s" s="4">
        <v>1333</v>
      </c>
      <c r="D86" t="s" s="4">
        <v>1333</v>
      </c>
      <c r="E86" t="s" s="4">
        <v>1333</v>
      </c>
      <c r="F86" t="s" s="4">
        <v>1333</v>
      </c>
      <c r="G86" t="s" s="4">
        <v>1333</v>
      </c>
    </row>
    <row r="87" ht="45.0" customHeight="true">
      <c r="A87" t="s" s="4">
        <v>470</v>
      </c>
      <c r="B87" t="s" s="4">
        <v>4273</v>
      </c>
      <c r="C87" t="s" s="4">
        <v>1333</v>
      </c>
      <c r="D87" t="s" s="4">
        <v>1333</v>
      </c>
      <c r="E87" t="s" s="4">
        <v>1333</v>
      </c>
      <c r="F87" t="s" s="4">
        <v>1333</v>
      </c>
      <c r="G87" t="s" s="4">
        <v>1333</v>
      </c>
    </row>
    <row r="88" ht="45.0" customHeight="true">
      <c r="A88" t="s" s="4">
        <v>472</v>
      </c>
      <c r="B88" t="s" s="4">
        <v>4274</v>
      </c>
      <c r="C88" t="s" s="4">
        <v>1333</v>
      </c>
      <c r="D88" t="s" s="4">
        <v>1333</v>
      </c>
      <c r="E88" t="s" s="4">
        <v>1333</v>
      </c>
      <c r="F88" t="s" s="4">
        <v>1333</v>
      </c>
      <c r="G88" t="s" s="4">
        <v>1333</v>
      </c>
    </row>
    <row r="89" ht="45.0" customHeight="true">
      <c r="A89" t="s" s="4">
        <v>474</v>
      </c>
      <c r="B89" t="s" s="4">
        <v>4275</v>
      </c>
      <c r="C89" t="s" s="4">
        <v>1333</v>
      </c>
      <c r="D89" t="s" s="4">
        <v>1333</v>
      </c>
      <c r="E89" t="s" s="4">
        <v>1333</v>
      </c>
      <c r="F89" t="s" s="4">
        <v>1333</v>
      </c>
      <c r="G89" t="s" s="4">
        <v>1333</v>
      </c>
    </row>
    <row r="90" ht="45.0" customHeight="true">
      <c r="A90" t="s" s="4">
        <v>476</v>
      </c>
      <c r="B90" t="s" s="4">
        <v>4276</v>
      </c>
      <c r="C90" t="s" s="4">
        <v>1333</v>
      </c>
      <c r="D90" t="s" s="4">
        <v>1333</v>
      </c>
      <c r="E90" t="s" s="4">
        <v>1333</v>
      </c>
      <c r="F90" t="s" s="4">
        <v>1333</v>
      </c>
      <c r="G90" t="s" s="4">
        <v>1333</v>
      </c>
    </row>
    <row r="91" ht="45.0" customHeight="true">
      <c r="A91" t="s" s="4">
        <v>478</v>
      </c>
      <c r="B91" t="s" s="4">
        <v>4277</v>
      </c>
      <c r="C91" t="s" s="4">
        <v>1333</v>
      </c>
      <c r="D91" t="s" s="4">
        <v>1333</v>
      </c>
      <c r="E91" t="s" s="4">
        <v>1333</v>
      </c>
      <c r="F91" t="s" s="4">
        <v>1333</v>
      </c>
      <c r="G91" t="s" s="4">
        <v>1333</v>
      </c>
    </row>
    <row r="92" ht="45.0" customHeight="true">
      <c r="A92" t="s" s="4">
        <v>480</v>
      </c>
      <c r="B92" t="s" s="4">
        <v>4278</v>
      </c>
      <c r="C92" t="s" s="4">
        <v>1333</v>
      </c>
      <c r="D92" t="s" s="4">
        <v>1333</v>
      </c>
      <c r="E92" t="s" s="4">
        <v>1333</v>
      </c>
      <c r="F92" t="s" s="4">
        <v>1333</v>
      </c>
      <c r="G92" t="s" s="4">
        <v>1333</v>
      </c>
    </row>
    <row r="93" ht="45.0" customHeight="true">
      <c r="A93" t="s" s="4">
        <v>482</v>
      </c>
      <c r="B93" t="s" s="4">
        <v>4279</v>
      </c>
      <c r="C93" t="s" s="4">
        <v>1333</v>
      </c>
      <c r="D93" t="s" s="4">
        <v>1333</v>
      </c>
      <c r="E93" t="s" s="4">
        <v>1333</v>
      </c>
      <c r="F93" t="s" s="4">
        <v>1333</v>
      </c>
      <c r="G93" t="s" s="4">
        <v>1333</v>
      </c>
    </row>
    <row r="94" ht="45.0" customHeight="true">
      <c r="A94" t="s" s="4">
        <v>484</v>
      </c>
      <c r="B94" t="s" s="4">
        <v>4280</v>
      </c>
      <c r="C94" t="s" s="4">
        <v>1333</v>
      </c>
      <c r="D94" t="s" s="4">
        <v>1333</v>
      </c>
      <c r="E94" t="s" s="4">
        <v>1333</v>
      </c>
      <c r="F94" t="s" s="4">
        <v>1333</v>
      </c>
      <c r="G94" t="s" s="4">
        <v>1333</v>
      </c>
    </row>
    <row r="95" ht="45.0" customHeight="true">
      <c r="A95" t="s" s="4">
        <v>486</v>
      </c>
      <c r="B95" t="s" s="4">
        <v>4281</v>
      </c>
      <c r="C95" t="s" s="4">
        <v>1333</v>
      </c>
      <c r="D95" t="s" s="4">
        <v>1333</v>
      </c>
      <c r="E95" t="s" s="4">
        <v>1333</v>
      </c>
      <c r="F95" t="s" s="4">
        <v>1333</v>
      </c>
      <c r="G95" t="s" s="4">
        <v>1333</v>
      </c>
    </row>
    <row r="96" ht="45.0" customHeight="true">
      <c r="A96" t="s" s="4">
        <v>488</v>
      </c>
      <c r="B96" t="s" s="4">
        <v>4282</v>
      </c>
      <c r="C96" t="s" s="4">
        <v>1333</v>
      </c>
      <c r="D96" t="s" s="4">
        <v>1333</v>
      </c>
      <c r="E96" t="s" s="4">
        <v>1333</v>
      </c>
      <c r="F96" t="s" s="4">
        <v>1333</v>
      </c>
      <c r="G96" t="s" s="4">
        <v>1333</v>
      </c>
    </row>
    <row r="97" ht="45.0" customHeight="true">
      <c r="A97" t="s" s="4">
        <v>490</v>
      </c>
      <c r="B97" t="s" s="4">
        <v>4283</v>
      </c>
      <c r="C97" t="s" s="4">
        <v>1333</v>
      </c>
      <c r="D97" t="s" s="4">
        <v>1333</v>
      </c>
      <c r="E97" t="s" s="4">
        <v>1333</v>
      </c>
      <c r="F97" t="s" s="4">
        <v>1333</v>
      </c>
      <c r="G97" t="s" s="4">
        <v>1333</v>
      </c>
    </row>
    <row r="98" ht="45.0" customHeight="true">
      <c r="A98" t="s" s="4">
        <v>492</v>
      </c>
      <c r="B98" t="s" s="4">
        <v>4284</v>
      </c>
      <c r="C98" t="s" s="4">
        <v>1333</v>
      </c>
      <c r="D98" t="s" s="4">
        <v>1333</v>
      </c>
      <c r="E98" t="s" s="4">
        <v>1333</v>
      </c>
      <c r="F98" t="s" s="4">
        <v>1333</v>
      </c>
      <c r="G98" t="s" s="4">
        <v>1333</v>
      </c>
    </row>
    <row r="99" ht="45.0" customHeight="true">
      <c r="A99" t="s" s="4">
        <v>494</v>
      </c>
      <c r="B99" t="s" s="4">
        <v>4285</v>
      </c>
      <c r="C99" t="s" s="4">
        <v>1333</v>
      </c>
      <c r="D99" t="s" s="4">
        <v>1333</v>
      </c>
      <c r="E99" t="s" s="4">
        <v>1333</v>
      </c>
      <c r="F99" t="s" s="4">
        <v>1333</v>
      </c>
      <c r="G99" t="s" s="4">
        <v>1333</v>
      </c>
    </row>
    <row r="100" ht="45.0" customHeight="true">
      <c r="A100" t="s" s="4">
        <v>496</v>
      </c>
      <c r="B100" t="s" s="4">
        <v>4286</v>
      </c>
      <c r="C100" t="s" s="4">
        <v>1333</v>
      </c>
      <c r="D100" t="s" s="4">
        <v>1333</v>
      </c>
      <c r="E100" t="s" s="4">
        <v>1333</v>
      </c>
      <c r="F100" t="s" s="4">
        <v>1333</v>
      </c>
      <c r="G100" t="s" s="4">
        <v>1333</v>
      </c>
    </row>
    <row r="101" ht="45.0" customHeight="true">
      <c r="A101" t="s" s="4">
        <v>498</v>
      </c>
      <c r="B101" t="s" s="4">
        <v>4287</v>
      </c>
      <c r="C101" t="s" s="4">
        <v>1333</v>
      </c>
      <c r="D101" t="s" s="4">
        <v>1333</v>
      </c>
      <c r="E101" t="s" s="4">
        <v>1333</v>
      </c>
      <c r="F101" t="s" s="4">
        <v>1333</v>
      </c>
      <c r="G101" t="s" s="4">
        <v>1333</v>
      </c>
    </row>
    <row r="102" ht="45.0" customHeight="true">
      <c r="A102" t="s" s="4">
        <v>500</v>
      </c>
      <c r="B102" t="s" s="4">
        <v>4288</v>
      </c>
      <c r="C102" t="s" s="4">
        <v>1333</v>
      </c>
      <c r="D102" t="s" s="4">
        <v>1333</v>
      </c>
      <c r="E102" t="s" s="4">
        <v>1333</v>
      </c>
      <c r="F102" t="s" s="4">
        <v>1333</v>
      </c>
      <c r="G102" t="s" s="4">
        <v>1333</v>
      </c>
    </row>
    <row r="103" ht="45.0" customHeight="true">
      <c r="A103" t="s" s="4">
        <v>502</v>
      </c>
      <c r="B103" t="s" s="4">
        <v>4289</v>
      </c>
      <c r="C103" t="s" s="4">
        <v>1333</v>
      </c>
      <c r="D103" t="s" s="4">
        <v>1333</v>
      </c>
      <c r="E103" t="s" s="4">
        <v>1333</v>
      </c>
      <c r="F103" t="s" s="4">
        <v>1333</v>
      </c>
      <c r="G103" t="s" s="4">
        <v>1333</v>
      </c>
    </row>
    <row r="104" ht="45.0" customHeight="true">
      <c r="A104" t="s" s="4">
        <v>504</v>
      </c>
      <c r="B104" t="s" s="4">
        <v>4290</v>
      </c>
      <c r="C104" t="s" s="4">
        <v>1333</v>
      </c>
      <c r="D104" t="s" s="4">
        <v>1333</v>
      </c>
      <c r="E104" t="s" s="4">
        <v>1333</v>
      </c>
      <c r="F104" t="s" s="4">
        <v>1333</v>
      </c>
      <c r="G104" t="s" s="4">
        <v>1333</v>
      </c>
    </row>
    <row r="105" ht="45.0" customHeight="true">
      <c r="A105" t="s" s="4">
        <v>506</v>
      </c>
      <c r="B105" t="s" s="4">
        <v>4291</v>
      </c>
      <c r="C105" t="s" s="4">
        <v>1333</v>
      </c>
      <c r="D105" t="s" s="4">
        <v>1333</v>
      </c>
      <c r="E105" t="s" s="4">
        <v>1333</v>
      </c>
      <c r="F105" t="s" s="4">
        <v>1333</v>
      </c>
      <c r="G105" t="s" s="4">
        <v>1333</v>
      </c>
    </row>
    <row r="106" ht="45.0" customHeight="true">
      <c r="A106" t="s" s="4">
        <v>508</v>
      </c>
      <c r="B106" t="s" s="4">
        <v>4292</v>
      </c>
      <c r="C106" t="s" s="4">
        <v>1333</v>
      </c>
      <c r="D106" t="s" s="4">
        <v>1333</v>
      </c>
      <c r="E106" t="s" s="4">
        <v>1333</v>
      </c>
      <c r="F106" t="s" s="4">
        <v>1333</v>
      </c>
      <c r="G106" t="s" s="4">
        <v>1333</v>
      </c>
    </row>
    <row r="107" ht="45.0" customHeight="true">
      <c r="A107" t="s" s="4">
        <v>510</v>
      </c>
      <c r="B107" t="s" s="4">
        <v>4293</v>
      </c>
      <c r="C107" t="s" s="4">
        <v>1333</v>
      </c>
      <c r="D107" t="s" s="4">
        <v>1333</v>
      </c>
      <c r="E107" t="s" s="4">
        <v>1333</v>
      </c>
      <c r="F107" t="s" s="4">
        <v>1333</v>
      </c>
      <c r="G107" t="s" s="4">
        <v>1333</v>
      </c>
    </row>
    <row r="108" ht="45.0" customHeight="true">
      <c r="A108" t="s" s="4">
        <v>512</v>
      </c>
      <c r="B108" t="s" s="4">
        <v>4294</v>
      </c>
      <c r="C108" t="s" s="4">
        <v>1333</v>
      </c>
      <c r="D108" t="s" s="4">
        <v>1333</v>
      </c>
      <c r="E108" t="s" s="4">
        <v>1333</v>
      </c>
      <c r="F108" t="s" s="4">
        <v>1333</v>
      </c>
      <c r="G108" t="s" s="4">
        <v>1333</v>
      </c>
    </row>
    <row r="109" ht="45.0" customHeight="true">
      <c r="A109" t="s" s="4">
        <v>514</v>
      </c>
      <c r="B109" t="s" s="4">
        <v>4295</v>
      </c>
      <c r="C109" t="s" s="4">
        <v>1333</v>
      </c>
      <c r="D109" t="s" s="4">
        <v>1333</v>
      </c>
      <c r="E109" t="s" s="4">
        <v>1333</v>
      </c>
      <c r="F109" t="s" s="4">
        <v>1333</v>
      </c>
      <c r="G109" t="s" s="4">
        <v>1333</v>
      </c>
    </row>
    <row r="110" ht="45.0" customHeight="true">
      <c r="A110" t="s" s="4">
        <v>516</v>
      </c>
      <c r="B110" t="s" s="4">
        <v>4296</v>
      </c>
      <c r="C110" t="s" s="4">
        <v>1333</v>
      </c>
      <c r="D110" t="s" s="4">
        <v>1333</v>
      </c>
      <c r="E110" t="s" s="4">
        <v>1333</v>
      </c>
      <c r="F110" t="s" s="4">
        <v>1333</v>
      </c>
      <c r="G110" t="s" s="4">
        <v>1333</v>
      </c>
    </row>
    <row r="111" ht="45.0" customHeight="true">
      <c r="A111" t="s" s="4">
        <v>518</v>
      </c>
      <c r="B111" t="s" s="4">
        <v>4297</v>
      </c>
      <c r="C111" t="s" s="4">
        <v>1333</v>
      </c>
      <c r="D111" t="s" s="4">
        <v>1333</v>
      </c>
      <c r="E111" t="s" s="4">
        <v>1333</v>
      </c>
      <c r="F111" t="s" s="4">
        <v>1333</v>
      </c>
      <c r="G111" t="s" s="4">
        <v>1333</v>
      </c>
    </row>
    <row r="112" ht="45.0" customHeight="true">
      <c r="A112" t="s" s="4">
        <v>520</v>
      </c>
      <c r="B112" t="s" s="4">
        <v>4298</v>
      </c>
      <c r="C112" t="s" s="4">
        <v>1333</v>
      </c>
      <c r="D112" t="s" s="4">
        <v>1333</v>
      </c>
      <c r="E112" t="s" s="4">
        <v>1333</v>
      </c>
      <c r="F112" t="s" s="4">
        <v>1333</v>
      </c>
      <c r="G112" t="s" s="4">
        <v>1333</v>
      </c>
    </row>
    <row r="113" ht="45.0" customHeight="true">
      <c r="A113" t="s" s="4">
        <v>522</v>
      </c>
      <c r="B113" t="s" s="4">
        <v>4299</v>
      </c>
      <c r="C113" t="s" s="4">
        <v>1333</v>
      </c>
      <c r="D113" t="s" s="4">
        <v>1333</v>
      </c>
      <c r="E113" t="s" s="4">
        <v>1333</v>
      </c>
      <c r="F113" t="s" s="4">
        <v>1333</v>
      </c>
      <c r="G113" t="s" s="4">
        <v>1333</v>
      </c>
    </row>
    <row r="114" ht="45.0" customHeight="true">
      <c r="A114" t="s" s="4">
        <v>524</v>
      </c>
      <c r="B114" t="s" s="4">
        <v>4300</v>
      </c>
      <c r="C114" t="s" s="4">
        <v>1333</v>
      </c>
      <c r="D114" t="s" s="4">
        <v>1333</v>
      </c>
      <c r="E114" t="s" s="4">
        <v>1333</v>
      </c>
      <c r="F114" t="s" s="4">
        <v>1333</v>
      </c>
      <c r="G114" t="s" s="4">
        <v>1333</v>
      </c>
    </row>
    <row r="115" ht="45.0" customHeight="true">
      <c r="A115" t="s" s="4">
        <v>526</v>
      </c>
      <c r="B115" t="s" s="4">
        <v>4301</v>
      </c>
      <c r="C115" t="s" s="4">
        <v>1333</v>
      </c>
      <c r="D115" t="s" s="4">
        <v>1333</v>
      </c>
      <c r="E115" t="s" s="4">
        <v>1333</v>
      </c>
      <c r="F115" t="s" s="4">
        <v>1333</v>
      </c>
      <c r="G115" t="s" s="4">
        <v>1333</v>
      </c>
    </row>
    <row r="116" ht="45.0" customHeight="true">
      <c r="A116" t="s" s="4">
        <v>528</v>
      </c>
      <c r="B116" t="s" s="4">
        <v>4302</v>
      </c>
      <c r="C116" t="s" s="4">
        <v>1333</v>
      </c>
      <c r="D116" t="s" s="4">
        <v>1333</v>
      </c>
      <c r="E116" t="s" s="4">
        <v>1333</v>
      </c>
      <c r="F116" t="s" s="4">
        <v>1333</v>
      </c>
      <c r="G116" t="s" s="4">
        <v>1333</v>
      </c>
    </row>
    <row r="117" ht="45.0" customHeight="true">
      <c r="A117" t="s" s="4">
        <v>530</v>
      </c>
      <c r="B117" t="s" s="4">
        <v>4303</v>
      </c>
      <c r="C117" t="s" s="4">
        <v>1333</v>
      </c>
      <c r="D117" t="s" s="4">
        <v>1333</v>
      </c>
      <c r="E117" t="s" s="4">
        <v>1333</v>
      </c>
      <c r="F117" t="s" s="4">
        <v>1333</v>
      </c>
      <c r="G117" t="s" s="4">
        <v>1333</v>
      </c>
    </row>
    <row r="118" ht="45.0" customHeight="true">
      <c r="A118" t="s" s="4">
        <v>534</v>
      </c>
      <c r="B118" t="s" s="4">
        <v>4304</v>
      </c>
      <c r="C118" t="s" s="4">
        <v>1333</v>
      </c>
      <c r="D118" t="s" s="4">
        <v>1333</v>
      </c>
      <c r="E118" t="s" s="4">
        <v>1333</v>
      </c>
      <c r="F118" t="s" s="4">
        <v>1333</v>
      </c>
      <c r="G118" t="s" s="4">
        <v>1333</v>
      </c>
    </row>
    <row r="119" ht="45.0" customHeight="true">
      <c r="A119" t="s" s="4">
        <v>537</v>
      </c>
      <c r="B119" t="s" s="4">
        <v>4305</v>
      </c>
      <c r="C119" t="s" s="4">
        <v>1333</v>
      </c>
      <c r="D119" t="s" s="4">
        <v>1333</v>
      </c>
      <c r="E119" t="s" s="4">
        <v>1333</v>
      </c>
      <c r="F119" t="s" s="4">
        <v>1333</v>
      </c>
      <c r="G119" t="s" s="4">
        <v>1333</v>
      </c>
    </row>
    <row r="120" ht="45.0" customHeight="true">
      <c r="A120" t="s" s="4">
        <v>539</v>
      </c>
      <c r="B120" t="s" s="4">
        <v>4306</v>
      </c>
      <c r="C120" t="s" s="4">
        <v>1333</v>
      </c>
      <c r="D120" t="s" s="4">
        <v>1333</v>
      </c>
      <c r="E120" t="s" s="4">
        <v>1333</v>
      </c>
      <c r="F120" t="s" s="4">
        <v>1333</v>
      </c>
      <c r="G120" t="s" s="4">
        <v>1333</v>
      </c>
    </row>
    <row r="121" ht="45.0" customHeight="true">
      <c r="A121" t="s" s="4">
        <v>541</v>
      </c>
      <c r="B121" t="s" s="4">
        <v>4307</v>
      </c>
      <c r="C121" t="s" s="4">
        <v>1333</v>
      </c>
      <c r="D121" t="s" s="4">
        <v>1333</v>
      </c>
      <c r="E121" t="s" s="4">
        <v>1333</v>
      </c>
      <c r="F121" t="s" s="4">
        <v>1333</v>
      </c>
      <c r="G121" t="s" s="4">
        <v>1333</v>
      </c>
    </row>
    <row r="122" ht="45.0" customHeight="true">
      <c r="A122" t="s" s="4">
        <v>543</v>
      </c>
      <c r="B122" t="s" s="4">
        <v>4308</v>
      </c>
      <c r="C122" t="s" s="4">
        <v>1333</v>
      </c>
      <c r="D122" t="s" s="4">
        <v>1333</v>
      </c>
      <c r="E122" t="s" s="4">
        <v>1333</v>
      </c>
      <c r="F122" t="s" s="4">
        <v>1333</v>
      </c>
      <c r="G122" t="s" s="4">
        <v>1333</v>
      </c>
    </row>
    <row r="123" ht="45.0" customHeight="true">
      <c r="A123" t="s" s="4">
        <v>545</v>
      </c>
      <c r="B123" t="s" s="4">
        <v>4309</v>
      </c>
      <c r="C123" t="s" s="4">
        <v>1333</v>
      </c>
      <c r="D123" t="s" s="4">
        <v>1333</v>
      </c>
      <c r="E123" t="s" s="4">
        <v>1333</v>
      </c>
      <c r="F123" t="s" s="4">
        <v>1333</v>
      </c>
      <c r="G123" t="s" s="4">
        <v>1333</v>
      </c>
    </row>
    <row r="124" ht="45.0" customHeight="true">
      <c r="A124" t="s" s="4">
        <v>547</v>
      </c>
      <c r="B124" t="s" s="4">
        <v>4310</v>
      </c>
      <c r="C124" t="s" s="4">
        <v>1333</v>
      </c>
      <c r="D124" t="s" s="4">
        <v>1333</v>
      </c>
      <c r="E124" t="s" s="4">
        <v>1333</v>
      </c>
      <c r="F124" t="s" s="4">
        <v>1333</v>
      </c>
      <c r="G124" t="s" s="4">
        <v>1333</v>
      </c>
    </row>
    <row r="125" ht="45.0" customHeight="true">
      <c r="A125" t="s" s="4">
        <v>549</v>
      </c>
      <c r="B125" t="s" s="4">
        <v>4311</v>
      </c>
      <c r="C125" t="s" s="4">
        <v>1333</v>
      </c>
      <c r="D125" t="s" s="4">
        <v>1333</v>
      </c>
      <c r="E125" t="s" s="4">
        <v>1333</v>
      </c>
      <c r="F125" t="s" s="4">
        <v>1333</v>
      </c>
      <c r="G125" t="s" s="4">
        <v>1333</v>
      </c>
    </row>
    <row r="126" ht="45.0" customHeight="true">
      <c r="A126" t="s" s="4">
        <v>551</v>
      </c>
      <c r="B126" t="s" s="4">
        <v>4312</v>
      </c>
      <c r="C126" t="s" s="4">
        <v>1333</v>
      </c>
      <c r="D126" t="s" s="4">
        <v>1333</v>
      </c>
      <c r="E126" t="s" s="4">
        <v>1333</v>
      </c>
      <c r="F126" t="s" s="4">
        <v>1333</v>
      </c>
      <c r="G126" t="s" s="4">
        <v>1333</v>
      </c>
    </row>
    <row r="127" ht="45.0" customHeight="true">
      <c r="A127" t="s" s="4">
        <v>553</v>
      </c>
      <c r="B127" t="s" s="4">
        <v>4313</v>
      </c>
      <c r="C127" t="s" s="4">
        <v>1333</v>
      </c>
      <c r="D127" t="s" s="4">
        <v>1333</v>
      </c>
      <c r="E127" t="s" s="4">
        <v>1333</v>
      </c>
      <c r="F127" t="s" s="4">
        <v>1333</v>
      </c>
      <c r="G127" t="s" s="4">
        <v>1333</v>
      </c>
    </row>
    <row r="128" ht="45.0" customHeight="true">
      <c r="A128" t="s" s="4">
        <v>555</v>
      </c>
      <c r="B128" t="s" s="4">
        <v>4314</v>
      </c>
      <c r="C128" t="s" s="4">
        <v>1333</v>
      </c>
      <c r="D128" t="s" s="4">
        <v>1333</v>
      </c>
      <c r="E128" t="s" s="4">
        <v>1333</v>
      </c>
      <c r="F128" t="s" s="4">
        <v>1333</v>
      </c>
      <c r="G128" t="s" s="4">
        <v>1333</v>
      </c>
    </row>
    <row r="129" ht="45.0" customHeight="true">
      <c r="A129" t="s" s="4">
        <v>557</v>
      </c>
      <c r="B129" t="s" s="4">
        <v>4315</v>
      </c>
      <c r="C129" t="s" s="4">
        <v>1333</v>
      </c>
      <c r="D129" t="s" s="4">
        <v>1333</v>
      </c>
      <c r="E129" t="s" s="4">
        <v>1333</v>
      </c>
      <c r="F129" t="s" s="4">
        <v>1333</v>
      </c>
      <c r="G129" t="s" s="4">
        <v>1333</v>
      </c>
    </row>
    <row r="130" ht="45.0" customHeight="true">
      <c r="A130" t="s" s="4">
        <v>559</v>
      </c>
      <c r="B130" t="s" s="4">
        <v>4316</v>
      </c>
      <c r="C130" t="s" s="4">
        <v>1333</v>
      </c>
      <c r="D130" t="s" s="4">
        <v>1333</v>
      </c>
      <c r="E130" t="s" s="4">
        <v>1333</v>
      </c>
      <c r="F130" t="s" s="4">
        <v>1333</v>
      </c>
      <c r="G130" t="s" s="4">
        <v>1333</v>
      </c>
    </row>
    <row r="131" ht="45.0" customHeight="true">
      <c r="A131" t="s" s="4">
        <v>561</v>
      </c>
      <c r="B131" t="s" s="4">
        <v>4317</v>
      </c>
      <c r="C131" t="s" s="4">
        <v>1333</v>
      </c>
      <c r="D131" t="s" s="4">
        <v>1333</v>
      </c>
      <c r="E131" t="s" s="4">
        <v>1333</v>
      </c>
      <c r="F131" t="s" s="4">
        <v>1333</v>
      </c>
      <c r="G131" t="s" s="4">
        <v>1333</v>
      </c>
    </row>
    <row r="132" ht="45.0" customHeight="true">
      <c r="A132" t="s" s="4">
        <v>563</v>
      </c>
      <c r="B132" t="s" s="4">
        <v>4318</v>
      </c>
      <c r="C132" t="s" s="4">
        <v>1333</v>
      </c>
      <c r="D132" t="s" s="4">
        <v>1333</v>
      </c>
      <c r="E132" t="s" s="4">
        <v>1333</v>
      </c>
      <c r="F132" t="s" s="4">
        <v>1333</v>
      </c>
      <c r="G132" t="s" s="4">
        <v>1333</v>
      </c>
    </row>
    <row r="133" ht="45.0" customHeight="true">
      <c r="A133" t="s" s="4">
        <v>565</v>
      </c>
      <c r="B133" t="s" s="4">
        <v>4319</v>
      </c>
      <c r="C133" t="s" s="4">
        <v>1333</v>
      </c>
      <c r="D133" t="s" s="4">
        <v>1333</v>
      </c>
      <c r="E133" t="s" s="4">
        <v>1333</v>
      </c>
      <c r="F133" t="s" s="4">
        <v>1333</v>
      </c>
      <c r="G133" t="s" s="4">
        <v>1333</v>
      </c>
    </row>
    <row r="134" ht="45.0" customHeight="true">
      <c r="A134" t="s" s="4">
        <v>567</v>
      </c>
      <c r="B134" t="s" s="4">
        <v>4320</v>
      </c>
      <c r="C134" t="s" s="4">
        <v>1333</v>
      </c>
      <c r="D134" t="s" s="4">
        <v>1333</v>
      </c>
      <c r="E134" t="s" s="4">
        <v>1333</v>
      </c>
      <c r="F134" t="s" s="4">
        <v>1333</v>
      </c>
      <c r="G134" t="s" s="4">
        <v>1333</v>
      </c>
    </row>
    <row r="135" ht="45.0" customHeight="true">
      <c r="A135" t="s" s="4">
        <v>569</v>
      </c>
      <c r="B135" t="s" s="4">
        <v>4321</v>
      </c>
      <c r="C135" t="s" s="4">
        <v>1333</v>
      </c>
      <c r="D135" t="s" s="4">
        <v>1333</v>
      </c>
      <c r="E135" t="s" s="4">
        <v>1333</v>
      </c>
      <c r="F135" t="s" s="4">
        <v>1333</v>
      </c>
      <c r="G135" t="s" s="4">
        <v>1333</v>
      </c>
    </row>
    <row r="136" ht="45.0" customHeight="true">
      <c r="A136" t="s" s="4">
        <v>571</v>
      </c>
      <c r="B136" t="s" s="4">
        <v>4322</v>
      </c>
      <c r="C136" t="s" s="4">
        <v>1333</v>
      </c>
      <c r="D136" t="s" s="4">
        <v>1333</v>
      </c>
      <c r="E136" t="s" s="4">
        <v>1333</v>
      </c>
      <c r="F136" t="s" s="4">
        <v>1333</v>
      </c>
      <c r="G136" t="s" s="4">
        <v>1333</v>
      </c>
    </row>
    <row r="137" ht="45.0" customHeight="true">
      <c r="A137" t="s" s="4">
        <v>573</v>
      </c>
      <c r="B137" t="s" s="4">
        <v>4323</v>
      </c>
      <c r="C137" t="s" s="4">
        <v>1333</v>
      </c>
      <c r="D137" t="s" s="4">
        <v>1333</v>
      </c>
      <c r="E137" t="s" s="4">
        <v>1333</v>
      </c>
      <c r="F137" t="s" s="4">
        <v>1333</v>
      </c>
      <c r="G137" t="s" s="4">
        <v>1333</v>
      </c>
    </row>
    <row r="138" ht="45.0" customHeight="true">
      <c r="A138" t="s" s="4">
        <v>575</v>
      </c>
      <c r="B138" t="s" s="4">
        <v>4324</v>
      </c>
      <c r="C138" t="s" s="4">
        <v>1333</v>
      </c>
      <c r="D138" t="s" s="4">
        <v>1333</v>
      </c>
      <c r="E138" t="s" s="4">
        <v>1333</v>
      </c>
      <c r="F138" t="s" s="4">
        <v>1333</v>
      </c>
      <c r="G138" t="s" s="4">
        <v>1333</v>
      </c>
    </row>
    <row r="139" ht="45.0" customHeight="true">
      <c r="A139" t="s" s="4">
        <v>577</v>
      </c>
      <c r="B139" t="s" s="4">
        <v>4325</v>
      </c>
      <c r="C139" t="s" s="4">
        <v>1333</v>
      </c>
      <c r="D139" t="s" s="4">
        <v>1333</v>
      </c>
      <c r="E139" t="s" s="4">
        <v>1333</v>
      </c>
      <c r="F139" t="s" s="4">
        <v>1333</v>
      </c>
      <c r="G139" t="s" s="4">
        <v>1333</v>
      </c>
    </row>
    <row r="140" ht="45.0" customHeight="true">
      <c r="A140" t="s" s="4">
        <v>579</v>
      </c>
      <c r="B140" t="s" s="4">
        <v>4326</v>
      </c>
      <c r="C140" t="s" s="4">
        <v>1333</v>
      </c>
      <c r="D140" t="s" s="4">
        <v>1333</v>
      </c>
      <c r="E140" t="s" s="4">
        <v>1333</v>
      </c>
      <c r="F140" t="s" s="4">
        <v>1333</v>
      </c>
      <c r="G140" t="s" s="4">
        <v>1333</v>
      </c>
    </row>
    <row r="141" ht="45.0" customHeight="true">
      <c r="A141" t="s" s="4">
        <v>581</v>
      </c>
      <c r="B141" t="s" s="4">
        <v>4327</v>
      </c>
      <c r="C141" t="s" s="4">
        <v>1333</v>
      </c>
      <c r="D141" t="s" s="4">
        <v>1333</v>
      </c>
      <c r="E141" t="s" s="4">
        <v>1333</v>
      </c>
      <c r="F141" t="s" s="4">
        <v>1333</v>
      </c>
      <c r="G141" t="s" s="4">
        <v>1333</v>
      </c>
    </row>
    <row r="142" ht="45.0" customHeight="true">
      <c r="A142" t="s" s="4">
        <v>583</v>
      </c>
      <c r="B142" t="s" s="4">
        <v>4328</v>
      </c>
      <c r="C142" t="s" s="4">
        <v>1333</v>
      </c>
      <c r="D142" t="s" s="4">
        <v>1333</v>
      </c>
      <c r="E142" t="s" s="4">
        <v>1333</v>
      </c>
      <c r="F142" t="s" s="4">
        <v>1333</v>
      </c>
      <c r="G142" t="s" s="4">
        <v>1333</v>
      </c>
    </row>
    <row r="143" ht="45.0" customHeight="true">
      <c r="A143" t="s" s="4">
        <v>585</v>
      </c>
      <c r="B143" t="s" s="4">
        <v>4329</v>
      </c>
      <c r="C143" t="s" s="4">
        <v>1333</v>
      </c>
      <c r="D143" t="s" s="4">
        <v>1333</v>
      </c>
      <c r="E143" t="s" s="4">
        <v>1333</v>
      </c>
      <c r="F143" t="s" s="4">
        <v>1333</v>
      </c>
      <c r="G143" t="s" s="4">
        <v>1333</v>
      </c>
    </row>
    <row r="144" ht="45.0" customHeight="true">
      <c r="A144" t="s" s="4">
        <v>587</v>
      </c>
      <c r="B144" t="s" s="4">
        <v>4330</v>
      </c>
      <c r="C144" t="s" s="4">
        <v>1333</v>
      </c>
      <c r="D144" t="s" s="4">
        <v>1333</v>
      </c>
      <c r="E144" t="s" s="4">
        <v>1333</v>
      </c>
      <c r="F144" t="s" s="4">
        <v>1333</v>
      </c>
      <c r="G144" t="s" s="4">
        <v>1333</v>
      </c>
    </row>
    <row r="145" ht="45.0" customHeight="true">
      <c r="A145" t="s" s="4">
        <v>589</v>
      </c>
      <c r="B145" t="s" s="4">
        <v>4331</v>
      </c>
      <c r="C145" t="s" s="4">
        <v>1333</v>
      </c>
      <c r="D145" t="s" s="4">
        <v>1333</v>
      </c>
      <c r="E145" t="s" s="4">
        <v>1333</v>
      </c>
      <c r="F145" t="s" s="4">
        <v>1333</v>
      </c>
      <c r="G145" t="s" s="4">
        <v>1333</v>
      </c>
    </row>
    <row r="146" ht="45.0" customHeight="true">
      <c r="A146" t="s" s="4">
        <v>591</v>
      </c>
      <c r="B146" t="s" s="4">
        <v>4332</v>
      </c>
      <c r="C146" t="s" s="4">
        <v>1333</v>
      </c>
      <c r="D146" t="s" s="4">
        <v>1333</v>
      </c>
      <c r="E146" t="s" s="4">
        <v>1333</v>
      </c>
      <c r="F146" t="s" s="4">
        <v>1333</v>
      </c>
      <c r="G146" t="s" s="4">
        <v>1333</v>
      </c>
    </row>
    <row r="147" ht="45.0" customHeight="true">
      <c r="A147" t="s" s="4">
        <v>593</v>
      </c>
      <c r="B147" t="s" s="4">
        <v>4333</v>
      </c>
      <c r="C147" t="s" s="4">
        <v>1333</v>
      </c>
      <c r="D147" t="s" s="4">
        <v>1333</v>
      </c>
      <c r="E147" t="s" s="4">
        <v>1333</v>
      </c>
      <c r="F147" t="s" s="4">
        <v>1333</v>
      </c>
      <c r="G147" t="s" s="4">
        <v>1333</v>
      </c>
    </row>
    <row r="148" ht="45.0" customHeight="true">
      <c r="A148" t="s" s="4">
        <v>595</v>
      </c>
      <c r="B148" t="s" s="4">
        <v>4334</v>
      </c>
      <c r="C148" t="s" s="4">
        <v>1333</v>
      </c>
      <c r="D148" t="s" s="4">
        <v>1333</v>
      </c>
      <c r="E148" t="s" s="4">
        <v>1333</v>
      </c>
      <c r="F148" t="s" s="4">
        <v>1333</v>
      </c>
      <c r="G148" t="s" s="4">
        <v>1333</v>
      </c>
    </row>
    <row r="149" ht="45.0" customHeight="true">
      <c r="A149" t="s" s="4">
        <v>597</v>
      </c>
      <c r="B149" t="s" s="4">
        <v>4335</v>
      </c>
      <c r="C149" t="s" s="4">
        <v>1333</v>
      </c>
      <c r="D149" t="s" s="4">
        <v>1333</v>
      </c>
      <c r="E149" t="s" s="4">
        <v>1333</v>
      </c>
      <c r="F149" t="s" s="4">
        <v>1333</v>
      </c>
      <c r="G149" t="s" s="4">
        <v>1333</v>
      </c>
    </row>
    <row r="150" ht="45.0" customHeight="true">
      <c r="A150" t="s" s="4">
        <v>599</v>
      </c>
      <c r="B150" t="s" s="4">
        <v>4336</v>
      </c>
      <c r="C150" t="s" s="4">
        <v>1333</v>
      </c>
      <c r="D150" t="s" s="4">
        <v>1333</v>
      </c>
      <c r="E150" t="s" s="4">
        <v>1333</v>
      </c>
      <c r="F150" t="s" s="4">
        <v>1333</v>
      </c>
      <c r="G150" t="s" s="4">
        <v>1333</v>
      </c>
    </row>
    <row r="151" ht="45.0" customHeight="true">
      <c r="A151" t="s" s="4">
        <v>601</v>
      </c>
      <c r="B151" t="s" s="4">
        <v>4337</v>
      </c>
      <c r="C151" t="s" s="4">
        <v>1333</v>
      </c>
      <c r="D151" t="s" s="4">
        <v>1333</v>
      </c>
      <c r="E151" t="s" s="4">
        <v>1333</v>
      </c>
      <c r="F151" t="s" s="4">
        <v>1333</v>
      </c>
      <c r="G151" t="s" s="4">
        <v>1333</v>
      </c>
    </row>
    <row r="152" ht="45.0" customHeight="true">
      <c r="A152" t="s" s="4">
        <v>603</v>
      </c>
      <c r="B152" t="s" s="4">
        <v>4338</v>
      </c>
      <c r="C152" t="s" s="4">
        <v>1333</v>
      </c>
      <c r="D152" t="s" s="4">
        <v>1333</v>
      </c>
      <c r="E152" t="s" s="4">
        <v>1333</v>
      </c>
      <c r="F152" t="s" s="4">
        <v>1333</v>
      </c>
      <c r="G152" t="s" s="4">
        <v>1333</v>
      </c>
    </row>
    <row r="153" ht="45.0" customHeight="true">
      <c r="A153" t="s" s="4">
        <v>605</v>
      </c>
      <c r="B153" t="s" s="4">
        <v>4339</v>
      </c>
      <c r="C153" t="s" s="4">
        <v>1333</v>
      </c>
      <c r="D153" t="s" s="4">
        <v>1333</v>
      </c>
      <c r="E153" t="s" s="4">
        <v>1333</v>
      </c>
      <c r="F153" t="s" s="4">
        <v>1333</v>
      </c>
      <c r="G153" t="s" s="4">
        <v>1333</v>
      </c>
    </row>
    <row r="154" ht="45.0" customHeight="true">
      <c r="A154" t="s" s="4">
        <v>607</v>
      </c>
      <c r="B154" t="s" s="4">
        <v>4340</v>
      </c>
      <c r="C154" t="s" s="4">
        <v>1333</v>
      </c>
      <c r="D154" t="s" s="4">
        <v>1333</v>
      </c>
      <c r="E154" t="s" s="4">
        <v>1333</v>
      </c>
      <c r="F154" t="s" s="4">
        <v>1333</v>
      </c>
      <c r="G154" t="s" s="4">
        <v>1333</v>
      </c>
    </row>
    <row r="155" ht="45.0" customHeight="true">
      <c r="A155" t="s" s="4">
        <v>609</v>
      </c>
      <c r="B155" t="s" s="4">
        <v>4341</v>
      </c>
      <c r="C155" t="s" s="4">
        <v>1333</v>
      </c>
      <c r="D155" t="s" s="4">
        <v>1333</v>
      </c>
      <c r="E155" t="s" s="4">
        <v>1333</v>
      </c>
      <c r="F155" t="s" s="4">
        <v>1333</v>
      </c>
      <c r="G155" t="s" s="4">
        <v>1333</v>
      </c>
    </row>
    <row r="156" ht="45.0" customHeight="true">
      <c r="A156" t="s" s="4">
        <v>614</v>
      </c>
      <c r="B156" t="s" s="4">
        <v>4342</v>
      </c>
      <c r="C156" t="s" s="4">
        <v>1333</v>
      </c>
      <c r="D156" t="s" s="4">
        <v>1333</v>
      </c>
      <c r="E156" t="s" s="4">
        <v>1333</v>
      </c>
      <c r="F156" t="s" s="4">
        <v>1333</v>
      </c>
      <c r="G156" t="s" s="4">
        <v>1333</v>
      </c>
    </row>
    <row r="157" ht="45.0" customHeight="true">
      <c r="A157" t="s" s="4">
        <v>618</v>
      </c>
      <c r="B157" t="s" s="4">
        <v>4343</v>
      </c>
      <c r="C157" t="s" s="4">
        <v>1333</v>
      </c>
      <c r="D157" t="s" s="4">
        <v>1333</v>
      </c>
      <c r="E157" t="s" s="4">
        <v>1333</v>
      </c>
      <c r="F157" t="s" s="4">
        <v>1333</v>
      </c>
      <c r="G157" t="s" s="4">
        <v>1333</v>
      </c>
    </row>
    <row r="158" ht="45.0" customHeight="true">
      <c r="A158" t="s" s="4">
        <v>621</v>
      </c>
      <c r="B158" t="s" s="4">
        <v>4344</v>
      </c>
      <c r="C158" t="s" s="4">
        <v>1333</v>
      </c>
      <c r="D158" t="s" s="4">
        <v>1333</v>
      </c>
      <c r="E158" t="s" s="4">
        <v>1333</v>
      </c>
      <c r="F158" t="s" s="4">
        <v>1333</v>
      </c>
      <c r="G158" t="s" s="4">
        <v>1333</v>
      </c>
    </row>
    <row r="159" ht="45.0" customHeight="true">
      <c r="A159" t="s" s="4">
        <v>623</v>
      </c>
      <c r="B159" t="s" s="4">
        <v>4345</v>
      </c>
      <c r="C159" t="s" s="4">
        <v>1333</v>
      </c>
      <c r="D159" t="s" s="4">
        <v>1333</v>
      </c>
      <c r="E159" t="s" s="4">
        <v>1333</v>
      </c>
      <c r="F159" t="s" s="4">
        <v>1333</v>
      </c>
      <c r="G159" t="s" s="4">
        <v>1333</v>
      </c>
    </row>
    <row r="160" ht="45.0" customHeight="true">
      <c r="A160" t="s" s="4">
        <v>625</v>
      </c>
      <c r="B160" t="s" s="4">
        <v>4346</v>
      </c>
      <c r="C160" t="s" s="4">
        <v>1333</v>
      </c>
      <c r="D160" t="s" s="4">
        <v>1333</v>
      </c>
      <c r="E160" t="s" s="4">
        <v>1333</v>
      </c>
      <c r="F160" t="s" s="4">
        <v>1333</v>
      </c>
      <c r="G160" t="s" s="4">
        <v>1333</v>
      </c>
    </row>
    <row r="161" ht="45.0" customHeight="true">
      <c r="A161" t="s" s="4">
        <v>627</v>
      </c>
      <c r="B161" t="s" s="4">
        <v>4347</v>
      </c>
      <c r="C161" t="s" s="4">
        <v>1333</v>
      </c>
      <c r="D161" t="s" s="4">
        <v>1333</v>
      </c>
      <c r="E161" t="s" s="4">
        <v>1333</v>
      </c>
      <c r="F161" t="s" s="4">
        <v>1333</v>
      </c>
      <c r="G161" t="s" s="4">
        <v>1333</v>
      </c>
    </row>
    <row r="162" ht="45.0" customHeight="true">
      <c r="A162" t="s" s="4">
        <v>629</v>
      </c>
      <c r="B162" t="s" s="4">
        <v>4348</v>
      </c>
      <c r="C162" t="s" s="4">
        <v>1333</v>
      </c>
      <c r="D162" t="s" s="4">
        <v>1333</v>
      </c>
      <c r="E162" t="s" s="4">
        <v>1333</v>
      </c>
      <c r="F162" t="s" s="4">
        <v>1333</v>
      </c>
      <c r="G162" t="s" s="4">
        <v>1333</v>
      </c>
    </row>
    <row r="163" ht="45.0" customHeight="true">
      <c r="A163" t="s" s="4">
        <v>631</v>
      </c>
      <c r="B163" t="s" s="4">
        <v>4349</v>
      </c>
      <c r="C163" t="s" s="4">
        <v>1333</v>
      </c>
      <c r="D163" t="s" s="4">
        <v>1333</v>
      </c>
      <c r="E163" t="s" s="4">
        <v>1333</v>
      </c>
      <c r="F163" t="s" s="4">
        <v>1333</v>
      </c>
      <c r="G163" t="s" s="4">
        <v>1333</v>
      </c>
    </row>
    <row r="164" ht="45.0" customHeight="true">
      <c r="A164" t="s" s="4">
        <v>633</v>
      </c>
      <c r="B164" t="s" s="4">
        <v>4350</v>
      </c>
      <c r="C164" t="s" s="4">
        <v>1333</v>
      </c>
      <c r="D164" t="s" s="4">
        <v>1333</v>
      </c>
      <c r="E164" t="s" s="4">
        <v>1333</v>
      </c>
      <c r="F164" t="s" s="4">
        <v>1333</v>
      </c>
      <c r="G164" t="s" s="4">
        <v>1333</v>
      </c>
    </row>
    <row r="165" ht="45.0" customHeight="true">
      <c r="A165" t="s" s="4">
        <v>635</v>
      </c>
      <c r="B165" t="s" s="4">
        <v>4351</v>
      </c>
      <c r="C165" t="s" s="4">
        <v>1333</v>
      </c>
      <c r="D165" t="s" s="4">
        <v>1333</v>
      </c>
      <c r="E165" t="s" s="4">
        <v>1333</v>
      </c>
      <c r="F165" t="s" s="4">
        <v>1333</v>
      </c>
      <c r="G165" t="s" s="4">
        <v>1333</v>
      </c>
    </row>
    <row r="166" ht="45.0" customHeight="true">
      <c r="A166" t="s" s="4">
        <v>637</v>
      </c>
      <c r="B166" t="s" s="4">
        <v>4352</v>
      </c>
      <c r="C166" t="s" s="4">
        <v>1333</v>
      </c>
      <c r="D166" t="s" s="4">
        <v>1333</v>
      </c>
      <c r="E166" t="s" s="4">
        <v>1333</v>
      </c>
      <c r="F166" t="s" s="4">
        <v>1333</v>
      </c>
      <c r="G166" t="s" s="4">
        <v>1333</v>
      </c>
    </row>
    <row r="167" ht="45.0" customHeight="true">
      <c r="A167" t="s" s="4">
        <v>639</v>
      </c>
      <c r="B167" t="s" s="4">
        <v>4353</v>
      </c>
      <c r="C167" t="s" s="4">
        <v>1333</v>
      </c>
      <c r="D167" t="s" s="4">
        <v>1333</v>
      </c>
      <c r="E167" t="s" s="4">
        <v>1333</v>
      </c>
      <c r="F167" t="s" s="4">
        <v>1333</v>
      </c>
      <c r="G167" t="s" s="4">
        <v>1333</v>
      </c>
    </row>
    <row r="168" ht="45.0" customHeight="true">
      <c r="A168" t="s" s="4">
        <v>641</v>
      </c>
      <c r="B168" t="s" s="4">
        <v>4354</v>
      </c>
      <c r="C168" t="s" s="4">
        <v>1333</v>
      </c>
      <c r="D168" t="s" s="4">
        <v>1333</v>
      </c>
      <c r="E168" t="s" s="4">
        <v>1333</v>
      </c>
      <c r="F168" t="s" s="4">
        <v>1333</v>
      </c>
      <c r="G168" t="s" s="4">
        <v>1333</v>
      </c>
    </row>
    <row r="169" ht="45.0" customHeight="true">
      <c r="A169" t="s" s="4">
        <v>644</v>
      </c>
      <c r="B169" t="s" s="4">
        <v>4355</v>
      </c>
      <c r="C169" t="s" s="4">
        <v>1333</v>
      </c>
      <c r="D169" t="s" s="4">
        <v>1333</v>
      </c>
      <c r="E169" t="s" s="4">
        <v>1333</v>
      </c>
      <c r="F169" t="s" s="4">
        <v>1333</v>
      </c>
      <c r="G169" t="s" s="4">
        <v>1333</v>
      </c>
    </row>
    <row r="170" ht="45.0" customHeight="true">
      <c r="A170" t="s" s="4">
        <v>646</v>
      </c>
      <c r="B170" t="s" s="4">
        <v>4356</v>
      </c>
      <c r="C170" t="s" s="4">
        <v>1333</v>
      </c>
      <c r="D170" t="s" s="4">
        <v>1333</v>
      </c>
      <c r="E170" t="s" s="4">
        <v>1333</v>
      </c>
      <c r="F170" t="s" s="4">
        <v>1333</v>
      </c>
      <c r="G170" t="s" s="4">
        <v>1333</v>
      </c>
    </row>
    <row r="171" ht="45.0" customHeight="true">
      <c r="A171" t="s" s="4">
        <v>648</v>
      </c>
      <c r="B171" t="s" s="4">
        <v>4357</v>
      </c>
      <c r="C171" t="s" s="4">
        <v>1333</v>
      </c>
      <c r="D171" t="s" s="4">
        <v>1333</v>
      </c>
      <c r="E171" t="s" s="4">
        <v>1333</v>
      </c>
      <c r="F171" t="s" s="4">
        <v>1333</v>
      </c>
      <c r="G171" t="s" s="4">
        <v>1333</v>
      </c>
    </row>
    <row r="172" ht="45.0" customHeight="true">
      <c r="A172" t="s" s="4">
        <v>650</v>
      </c>
      <c r="B172" t="s" s="4">
        <v>4358</v>
      </c>
      <c r="C172" t="s" s="4">
        <v>1333</v>
      </c>
      <c r="D172" t="s" s="4">
        <v>1333</v>
      </c>
      <c r="E172" t="s" s="4">
        <v>1333</v>
      </c>
      <c r="F172" t="s" s="4">
        <v>1333</v>
      </c>
      <c r="G172" t="s" s="4">
        <v>1333</v>
      </c>
    </row>
    <row r="173" ht="45.0" customHeight="true">
      <c r="A173" t="s" s="4">
        <v>652</v>
      </c>
      <c r="B173" t="s" s="4">
        <v>4359</v>
      </c>
      <c r="C173" t="s" s="4">
        <v>1333</v>
      </c>
      <c r="D173" t="s" s="4">
        <v>1333</v>
      </c>
      <c r="E173" t="s" s="4">
        <v>1333</v>
      </c>
      <c r="F173" t="s" s="4">
        <v>1333</v>
      </c>
      <c r="G173" t="s" s="4">
        <v>1333</v>
      </c>
    </row>
    <row r="174" ht="45.0" customHeight="true">
      <c r="A174" t="s" s="4">
        <v>654</v>
      </c>
      <c r="B174" t="s" s="4">
        <v>4360</v>
      </c>
      <c r="C174" t="s" s="4">
        <v>1333</v>
      </c>
      <c r="D174" t="s" s="4">
        <v>1333</v>
      </c>
      <c r="E174" t="s" s="4">
        <v>1333</v>
      </c>
      <c r="F174" t="s" s="4">
        <v>1333</v>
      </c>
      <c r="G174" t="s" s="4">
        <v>1333</v>
      </c>
    </row>
    <row r="175" ht="45.0" customHeight="true">
      <c r="A175" t="s" s="4">
        <v>656</v>
      </c>
      <c r="B175" t="s" s="4">
        <v>4361</v>
      </c>
      <c r="C175" t="s" s="4">
        <v>1333</v>
      </c>
      <c r="D175" t="s" s="4">
        <v>1333</v>
      </c>
      <c r="E175" t="s" s="4">
        <v>1333</v>
      </c>
      <c r="F175" t="s" s="4">
        <v>1333</v>
      </c>
      <c r="G175" t="s" s="4">
        <v>1333</v>
      </c>
    </row>
    <row r="176" ht="45.0" customHeight="true">
      <c r="A176" t="s" s="4">
        <v>659</v>
      </c>
      <c r="B176" t="s" s="4">
        <v>4362</v>
      </c>
      <c r="C176" t="s" s="4">
        <v>1333</v>
      </c>
      <c r="D176" t="s" s="4">
        <v>1333</v>
      </c>
      <c r="E176" t="s" s="4">
        <v>1333</v>
      </c>
      <c r="F176" t="s" s="4">
        <v>1333</v>
      </c>
      <c r="G176" t="s" s="4">
        <v>1333</v>
      </c>
    </row>
    <row r="177" ht="45.0" customHeight="true">
      <c r="A177" t="s" s="4">
        <v>661</v>
      </c>
      <c r="B177" t="s" s="4">
        <v>4363</v>
      </c>
      <c r="C177" t="s" s="4">
        <v>1333</v>
      </c>
      <c r="D177" t="s" s="4">
        <v>1333</v>
      </c>
      <c r="E177" t="s" s="4">
        <v>1333</v>
      </c>
      <c r="F177" t="s" s="4">
        <v>1333</v>
      </c>
      <c r="G177" t="s" s="4">
        <v>1333</v>
      </c>
    </row>
    <row r="178" ht="45.0" customHeight="true">
      <c r="A178" t="s" s="4">
        <v>663</v>
      </c>
      <c r="B178" t="s" s="4">
        <v>4364</v>
      </c>
      <c r="C178" t="s" s="4">
        <v>1333</v>
      </c>
      <c r="D178" t="s" s="4">
        <v>1333</v>
      </c>
      <c r="E178" t="s" s="4">
        <v>1333</v>
      </c>
      <c r="F178" t="s" s="4">
        <v>1333</v>
      </c>
      <c r="G178" t="s" s="4">
        <v>1333</v>
      </c>
    </row>
    <row r="179" ht="45.0" customHeight="true">
      <c r="A179" t="s" s="4">
        <v>665</v>
      </c>
      <c r="B179" t="s" s="4">
        <v>4365</v>
      </c>
      <c r="C179" t="s" s="4">
        <v>1333</v>
      </c>
      <c r="D179" t="s" s="4">
        <v>1333</v>
      </c>
      <c r="E179" t="s" s="4">
        <v>1333</v>
      </c>
      <c r="F179" t="s" s="4">
        <v>1333</v>
      </c>
      <c r="G179" t="s" s="4">
        <v>1333</v>
      </c>
    </row>
    <row r="180" ht="45.0" customHeight="true">
      <c r="A180" t="s" s="4">
        <v>667</v>
      </c>
      <c r="B180" t="s" s="4">
        <v>4366</v>
      </c>
      <c r="C180" t="s" s="4">
        <v>1333</v>
      </c>
      <c r="D180" t="s" s="4">
        <v>1333</v>
      </c>
      <c r="E180" t="s" s="4">
        <v>1333</v>
      </c>
      <c r="F180" t="s" s="4">
        <v>1333</v>
      </c>
      <c r="G180" t="s" s="4">
        <v>1333</v>
      </c>
    </row>
    <row r="181" ht="45.0" customHeight="true">
      <c r="A181" t="s" s="4">
        <v>669</v>
      </c>
      <c r="B181" t="s" s="4">
        <v>4367</v>
      </c>
      <c r="C181" t="s" s="4">
        <v>1333</v>
      </c>
      <c r="D181" t="s" s="4">
        <v>1333</v>
      </c>
      <c r="E181" t="s" s="4">
        <v>1333</v>
      </c>
      <c r="F181" t="s" s="4">
        <v>1333</v>
      </c>
      <c r="G181" t="s" s="4">
        <v>1333</v>
      </c>
    </row>
    <row r="182" ht="45.0" customHeight="true">
      <c r="A182" t="s" s="4">
        <v>671</v>
      </c>
      <c r="B182" t="s" s="4">
        <v>4368</v>
      </c>
      <c r="C182" t="s" s="4">
        <v>1333</v>
      </c>
      <c r="D182" t="s" s="4">
        <v>1333</v>
      </c>
      <c r="E182" t="s" s="4">
        <v>1333</v>
      </c>
      <c r="F182" t="s" s="4">
        <v>1333</v>
      </c>
      <c r="G182" t="s" s="4">
        <v>1333</v>
      </c>
    </row>
    <row r="183" ht="45.0" customHeight="true">
      <c r="A183" t="s" s="4">
        <v>673</v>
      </c>
      <c r="B183" t="s" s="4">
        <v>4369</v>
      </c>
      <c r="C183" t="s" s="4">
        <v>1333</v>
      </c>
      <c r="D183" t="s" s="4">
        <v>1333</v>
      </c>
      <c r="E183" t="s" s="4">
        <v>1333</v>
      </c>
      <c r="F183" t="s" s="4">
        <v>1333</v>
      </c>
      <c r="G183" t="s" s="4">
        <v>1333</v>
      </c>
    </row>
    <row r="184" ht="45.0" customHeight="true">
      <c r="A184" t="s" s="4">
        <v>675</v>
      </c>
      <c r="B184" t="s" s="4">
        <v>4370</v>
      </c>
      <c r="C184" t="s" s="4">
        <v>1333</v>
      </c>
      <c r="D184" t="s" s="4">
        <v>1333</v>
      </c>
      <c r="E184" t="s" s="4">
        <v>1333</v>
      </c>
      <c r="F184" t="s" s="4">
        <v>1333</v>
      </c>
      <c r="G184" t="s" s="4">
        <v>1333</v>
      </c>
    </row>
    <row r="185" ht="45.0" customHeight="true">
      <c r="A185" t="s" s="4">
        <v>677</v>
      </c>
      <c r="B185" t="s" s="4">
        <v>4371</v>
      </c>
      <c r="C185" t="s" s="4">
        <v>1333</v>
      </c>
      <c r="D185" t="s" s="4">
        <v>1333</v>
      </c>
      <c r="E185" t="s" s="4">
        <v>1333</v>
      </c>
      <c r="F185" t="s" s="4">
        <v>1333</v>
      </c>
      <c r="G185" t="s" s="4">
        <v>1333</v>
      </c>
    </row>
    <row r="186" ht="45.0" customHeight="true">
      <c r="A186" t="s" s="4">
        <v>679</v>
      </c>
      <c r="B186" t="s" s="4">
        <v>4372</v>
      </c>
      <c r="C186" t="s" s="4">
        <v>1333</v>
      </c>
      <c r="D186" t="s" s="4">
        <v>1333</v>
      </c>
      <c r="E186" t="s" s="4">
        <v>1333</v>
      </c>
      <c r="F186" t="s" s="4">
        <v>1333</v>
      </c>
      <c r="G186" t="s" s="4">
        <v>1333</v>
      </c>
    </row>
    <row r="187" ht="45.0" customHeight="true">
      <c r="A187" t="s" s="4">
        <v>681</v>
      </c>
      <c r="B187" t="s" s="4">
        <v>4373</v>
      </c>
      <c r="C187" t="s" s="4">
        <v>1333</v>
      </c>
      <c r="D187" t="s" s="4">
        <v>1333</v>
      </c>
      <c r="E187" t="s" s="4">
        <v>1333</v>
      </c>
      <c r="F187" t="s" s="4">
        <v>1333</v>
      </c>
      <c r="G187" t="s" s="4">
        <v>1333</v>
      </c>
    </row>
    <row r="188" ht="45.0" customHeight="true">
      <c r="A188" t="s" s="4">
        <v>683</v>
      </c>
      <c r="B188" t="s" s="4">
        <v>4374</v>
      </c>
      <c r="C188" t="s" s="4">
        <v>1333</v>
      </c>
      <c r="D188" t="s" s="4">
        <v>1333</v>
      </c>
      <c r="E188" t="s" s="4">
        <v>1333</v>
      </c>
      <c r="F188" t="s" s="4">
        <v>1333</v>
      </c>
      <c r="G188" t="s" s="4">
        <v>1333</v>
      </c>
    </row>
    <row r="189" ht="45.0" customHeight="true">
      <c r="A189" t="s" s="4">
        <v>685</v>
      </c>
      <c r="B189" t="s" s="4">
        <v>4375</v>
      </c>
      <c r="C189" t="s" s="4">
        <v>1333</v>
      </c>
      <c r="D189" t="s" s="4">
        <v>1333</v>
      </c>
      <c r="E189" t="s" s="4">
        <v>1333</v>
      </c>
      <c r="F189" t="s" s="4">
        <v>1333</v>
      </c>
      <c r="G189" t="s" s="4">
        <v>1333</v>
      </c>
    </row>
    <row r="190" ht="45.0" customHeight="true">
      <c r="A190" t="s" s="4">
        <v>687</v>
      </c>
      <c r="B190" t="s" s="4">
        <v>4376</v>
      </c>
      <c r="C190" t="s" s="4">
        <v>1333</v>
      </c>
      <c r="D190" t="s" s="4">
        <v>1333</v>
      </c>
      <c r="E190" t="s" s="4">
        <v>1333</v>
      </c>
      <c r="F190" t="s" s="4">
        <v>1333</v>
      </c>
      <c r="G190" t="s" s="4">
        <v>1333</v>
      </c>
    </row>
    <row r="191" ht="45.0" customHeight="true">
      <c r="A191" t="s" s="4">
        <v>689</v>
      </c>
      <c r="B191" t="s" s="4">
        <v>4377</v>
      </c>
      <c r="C191" t="s" s="4">
        <v>1333</v>
      </c>
      <c r="D191" t="s" s="4">
        <v>1333</v>
      </c>
      <c r="E191" t="s" s="4">
        <v>1333</v>
      </c>
      <c r="F191" t="s" s="4">
        <v>1333</v>
      </c>
      <c r="G191" t="s" s="4">
        <v>1333</v>
      </c>
    </row>
    <row r="192" ht="45.0" customHeight="true">
      <c r="A192" t="s" s="4">
        <v>692</v>
      </c>
      <c r="B192" t="s" s="4">
        <v>4378</v>
      </c>
      <c r="C192" t="s" s="4">
        <v>1333</v>
      </c>
      <c r="D192" t="s" s="4">
        <v>1333</v>
      </c>
      <c r="E192" t="s" s="4">
        <v>1333</v>
      </c>
      <c r="F192" t="s" s="4">
        <v>1333</v>
      </c>
      <c r="G192" t="s" s="4">
        <v>1333</v>
      </c>
    </row>
    <row r="193" ht="45.0" customHeight="true">
      <c r="A193" t="s" s="4">
        <v>695</v>
      </c>
      <c r="B193" t="s" s="4">
        <v>4379</v>
      </c>
      <c r="C193" t="s" s="4">
        <v>1333</v>
      </c>
      <c r="D193" t="s" s="4">
        <v>1333</v>
      </c>
      <c r="E193" t="s" s="4">
        <v>1333</v>
      </c>
      <c r="F193" t="s" s="4">
        <v>1333</v>
      </c>
      <c r="G193" t="s" s="4">
        <v>1333</v>
      </c>
    </row>
    <row r="194" ht="45.0" customHeight="true">
      <c r="A194" t="s" s="4">
        <v>829</v>
      </c>
      <c r="B194" t="s" s="4">
        <v>4380</v>
      </c>
      <c r="C194" t="s" s="4">
        <v>1333</v>
      </c>
      <c r="D194" t="s" s="4">
        <v>1333</v>
      </c>
      <c r="E194" t="s" s="4">
        <v>1333</v>
      </c>
      <c r="F194" t="s" s="4">
        <v>1333</v>
      </c>
      <c r="G194" t="s" s="4">
        <v>1333</v>
      </c>
    </row>
    <row r="195" ht="45.0" customHeight="true">
      <c r="A195" t="s" s="4">
        <v>836</v>
      </c>
      <c r="B195" t="s" s="4">
        <v>4381</v>
      </c>
      <c r="C195" t="s" s="4">
        <v>1333</v>
      </c>
      <c r="D195" t="s" s="4">
        <v>1333</v>
      </c>
      <c r="E195" t="s" s="4">
        <v>1333</v>
      </c>
      <c r="F195" t="s" s="4">
        <v>1333</v>
      </c>
      <c r="G195" t="s" s="4">
        <v>1333</v>
      </c>
    </row>
    <row r="196" ht="45.0" customHeight="true">
      <c r="A196" t="s" s="4">
        <v>840</v>
      </c>
      <c r="B196" t="s" s="4">
        <v>4382</v>
      </c>
      <c r="C196" t="s" s="4">
        <v>1333</v>
      </c>
      <c r="D196" t="s" s="4">
        <v>1333</v>
      </c>
      <c r="E196" t="s" s="4">
        <v>1333</v>
      </c>
      <c r="F196" t="s" s="4">
        <v>1333</v>
      </c>
      <c r="G196" t="s" s="4">
        <v>1333</v>
      </c>
    </row>
    <row r="197" ht="45.0" customHeight="true">
      <c r="A197" t="s" s="4">
        <v>843</v>
      </c>
      <c r="B197" t="s" s="4">
        <v>4383</v>
      </c>
      <c r="C197" t="s" s="4">
        <v>1333</v>
      </c>
      <c r="D197" t="s" s="4">
        <v>1333</v>
      </c>
      <c r="E197" t="s" s="4">
        <v>1333</v>
      </c>
      <c r="F197" t="s" s="4">
        <v>1333</v>
      </c>
      <c r="G197" t="s" s="4">
        <v>1333</v>
      </c>
    </row>
    <row r="198" ht="45.0" customHeight="true">
      <c r="A198" t="s" s="4">
        <v>847</v>
      </c>
      <c r="B198" t="s" s="4">
        <v>4384</v>
      </c>
      <c r="C198" t="s" s="4">
        <v>1333</v>
      </c>
      <c r="D198" t="s" s="4">
        <v>1333</v>
      </c>
      <c r="E198" t="s" s="4">
        <v>1333</v>
      </c>
      <c r="F198" t="s" s="4">
        <v>1333</v>
      </c>
      <c r="G198" t="s" s="4">
        <v>1333</v>
      </c>
    </row>
    <row r="199" ht="45.0" customHeight="true">
      <c r="A199" t="s" s="4">
        <v>851</v>
      </c>
      <c r="B199" t="s" s="4">
        <v>4385</v>
      </c>
      <c r="C199" t="s" s="4">
        <v>1333</v>
      </c>
      <c r="D199" t="s" s="4">
        <v>1333</v>
      </c>
      <c r="E199" t="s" s="4">
        <v>1333</v>
      </c>
      <c r="F199" t="s" s="4">
        <v>1333</v>
      </c>
      <c r="G199" t="s" s="4">
        <v>1333</v>
      </c>
    </row>
    <row r="200" ht="45.0" customHeight="true">
      <c r="A200" t="s" s="4">
        <v>855</v>
      </c>
      <c r="B200" t="s" s="4">
        <v>4386</v>
      </c>
      <c r="C200" t="s" s="4">
        <v>1333</v>
      </c>
      <c r="D200" t="s" s="4">
        <v>1333</v>
      </c>
      <c r="E200" t="s" s="4">
        <v>1333</v>
      </c>
      <c r="F200" t="s" s="4">
        <v>1333</v>
      </c>
      <c r="G200" t="s" s="4">
        <v>1333</v>
      </c>
    </row>
    <row r="201" ht="45.0" customHeight="true">
      <c r="A201" t="s" s="4">
        <v>858</v>
      </c>
      <c r="B201" t="s" s="4">
        <v>4387</v>
      </c>
      <c r="C201" t="s" s="4">
        <v>1333</v>
      </c>
      <c r="D201" t="s" s="4">
        <v>1333</v>
      </c>
      <c r="E201" t="s" s="4">
        <v>1333</v>
      </c>
      <c r="F201" t="s" s="4">
        <v>1333</v>
      </c>
      <c r="G201" t="s" s="4">
        <v>1333</v>
      </c>
    </row>
    <row r="202" ht="45.0" customHeight="true">
      <c r="A202" t="s" s="4">
        <v>862</v>
      </c>
      <c r="B202" t="s" s="4">
        <v>4388</v>
      </c>
      <c r="C202" t="s" s="4">
        <v>1333</v>
      </c>
      <c r="D202" t="s" s="4">
        <v>1333</v>
      </c>
      <c r="E202" t="s" s="4">
        <v>1333</v>
      </c>
      <c r="F202" t="s" s="4">
        <v>1333</v>
      </c>
      <c r="G202" t="s" s="4">
        <v>1333</v>
      </c>
    </row>
    <row r="203" ht="45.0" customHeight="true">
      <c r="A203" t="s" s="4">
        <v>865</v>
      </c>
      <c r="B203" t="s" s="4">
        <v>4389</v>
      </c>
      <c r="C203" t="s" s="4">
        <v>1333</v>
      </c>
      <c r="D203" t="s" s="4">
        <v>1333</v>
      </c>
      <c r="E203" t="s" s="4">
        <v>1333</v>
      </c>
      <c r="F203" t="s" s="4">
        <v>1333</v>
      </c>
      <c r="G203" t="s" s="4">
        <v>1333</v>
      </c>
    </row>
    <row r="204" ht="45.0" customHeight="true">
      <c r="A204" t="s" s="4">
        <v>869</v>
      </c>
      <c r="B204" t="s" s="4">
        <v>4390</v>
      </c>
      <c r="C204" t="s" s="4">
        <v>1333</v>
      </c>
      <c r="D204" t="s" s="4">
        <v>1333</v>
      </c>
      <c r="E204" t="s" s="4">
        <v>1333</v>
      </c>
      <c r="F204" t="s" s="4">
        <v>1333</v>
      </c>
      <c r="G204" t="s" s="4">
        <v>1333</v>
      </c>
    </row>
    <row r="205" ht="45.0" customHeight="true">
      <c r="A205" t="s" s="4">
        <v>872</v>
      </c>
      <c r="B205" t="s" s="4">
        <v>4391</v>
      </c>
      <c r="C205" t="s" s="4">
        <v>1333</v>
      </c>
      <c r="D205" t="s" s="4">
        <v>1333</v>
      </c>
      <c r="E205" t="s" s="4">
        <v>1333</v>
      </c>
      <c r="F205" t="s" s="4">
        <v>1333</v>
      </c>
      <c r="G205" t="s" s="4">
        <v>1333</v>
      </c>
    </row>
    <row r="206" ht="45.0" customHeight="true">
      <c r="A206" t="s" s="4">
        <v>876</v>
      </c>
      <c r="B206" t="s" s="4">
        <v>4392</v>
      </c>
      <c r="C206" t="s" s="4">
        <v>1333</v>
      </c>
      <c r="D206" t="s" s="4">
        <v>1333</v>
      </c>
      <c r="E206" t="s" s="4">
        <v>1333</v>
      </c>
      <c r="F206" t="s" s="4">
        <v>1333</v>
      </c>
      <c r="G206" t="s" s="4">
        <v>1333</v>
      </c>
    </row>
    <row r="207" ht="45.0" customHeight="true">
      <c r="A207" t="s" s="4">
        <v>879</v>
      </c>
      <c r="B207" t="s" s="4">
        <v>4393</v>
      </c>
      <c r="C207" t="s" s="4">
        <v>1333</v>
      </c>
      <c r="D207" t="s" s="4">
        <v>1333</v>
      </c>
      <c r="E207" t="s" s="4">
        <v>1333</v>
      </c>
      <c r="F207" t="s" s="4">
        <v>1333</v>
      </c>
      <c r="G207" t="s" s="4">
        <v>1333</v>
      </c>
    </row>
    <row r="208" ht="45.0" customHeight="true">
      <c r="A208" t="s" s="4">
        <v>883</v>
      </c>
      <c r="B208" t="s" s="4">
        <v>4394</v>
      </c>
      <c r="C208" t="s" s="4">
        <v>1333</v>
      </c>
      <c r="D208" t="s" s="4">
        <v>1333</v>
      </c>
      <c r="E208" t="s" s="4">
        <v>1333</v>
      </c>
      <c r="F208" t="s" s="4">
        <v>1333</v>
      </c>
      <c r="G208" t="s" s="4">
        <v>1333</v>
      </c>
    </row>
    <row r="209" ht="45.0" customHeight="true">
      <c r="A209" t="s" s="4">
        <v>886</v>
      </c>
      <c r="B209" t="s" s="4">
        <v>4395</v>
      </c>
      <c r="C209" t="s" s="4">
        <v>1333</v>
      </c>
      <c r="D209" t="s" s="4">
        <v>1333</v>
      </c>
      <c r="E209" t="s" s="4">
        <v>1333</v>
      </c>
      <c r="F209" t="s" s="4">
        <v>1333</v>
      </c>
      <c r="G209" t="s" s="4">
        <v>1333</v>
      </c>
    </row>
    <row r="210" ht="45.0" customHeight="true">
      <c r="A210" t="s" s="4">
        <v>890</v>
      </c>
      <c r="B210" t="s" s="4">
        <v>4396</v>
      </c>
      <c r="C210" t="s" s="4">
        <v>1333</v>
      </c>
      <c r="D210" t="s" s="4">
        <v>1333</v>
      </c>
      <c r="E210" t="s" s="4">
        <v>1333</v>
      </c>
      <c r="F210" t="s" s="4">
        <v>1333</v>
      </c>
      <c r="G210" t="s" s="4">
        <v>1333</v>
      </c>
    </row>
    <row r="211" ht="45.0" customHeight="true">
      <c r="A211" t="s" s="4">
        <v>893</v>
      </c>
      <c r="B211" t="s" s="4">
        <v>4397</v>
      </c>
      <c r="C211" t="s" s="4">
        <v>1333</v>
      </c>
      <c r="D211" t="s" s="4">
        <v>1333</v>
      </c>
      <c r="E211" t="s" s="4">
        <v>1333</v>
      </c>
      <c r="F211" t="s" s="4">
        <v>1333</v>
      </c>
      <c r="G211" t="s" s="4">
        <v>1333</v>
      </c>
    </row>
    <row r="212" ht="45.0" customHeight="true">
      <c r="A212" t="s" s="4">
        <v>897</v>
      </c>
      <c r="B212" t="s" s="4">
        <v>4398</v>
      </c>
      <c r="C212" t="s" s="4">
        <v>1333</v>
      </c>
      <c r="D212" t="s" s="4">
        <v>1333</v>
      </c>
      <c r="E212" t="s" s="4">
        <v>1333</v>
      </c>
      <c r="F212" t="s" s="4">
        <v>1333</v>
      </c>
      <c r="G212" t="s" s="4">
        <v>1333</v>
      </c>
    </row>
    <row r="213" ht="45.0" customHeight="true">
      <c r="A213" t="s" s="4">
        <v>901</v>
      </c>
      <c r="B213" t="s" s="4">
        <v>4399</v>
      </c>
      <c r="C213" t="s" s="4">
        <v>1333</v>
      </c>
      <c r="D213" t="s" s="4">
        <v>1333</v>
      </c>
      <c r="E213" t="s" s="4">
        <v>1333</v>
      </c>
      <c r="F213" t="s" s="4">
        <v>1333</v>
      </c>
      <c r="G213" t="s" s="4">
        <v>1333</v>
      </c>
    </row>
    <row r="214" ht="45.0" customHeight="true">
      <c r="A214" t="s" s="4">
        <v>904</v>
      </c>
      <c r="B214" t="s" s="4">
        <v>4400</v>
      </c>
      <c r="C214" t="s" s="4">
        <v>1333</v>
      </c>
      <c r="D214" t="s" s="4">
        <v>1333</v>
      </c>
      <c r="E214" t="s" s="4">
        <v>1333</v>
      </c>
      <c r="F214" t="s" s="4">
        <v>1333</v>
      </c>
      <c r="G214" t="s" s="4">
        <v>1333</v>
      </c>
    </row>
    <row r="215" ht="45.0" customHeight="true">
      <c r="A215" t="s" s="4">
        <v>908</v>
      </c>
      <c r="B215" t="s" s="4">
        <v>4401</v>
      </c>
      <c r="C215" t="s" s="4">
        <v>1333</v>
      </c>
      <c r="D215" t="s" s="4">
        <v>1333</v>
      </c>
      <c r="E215" t="s" s="4">
        <v>1333</v>
      </c>
      <c r="F215" t="s" s="4">
        <v>1333</v>
      </c>
      <c r="G215" t="s" s="4">
        <v>1333</v>
      </c>
    </row>
    <row r="216" ht="45.0" customHeight="true">
      <c r="A216" t="s" s="4">
        <v>912</v>
      </c>
      <c r="B216" t="s" s="4">
        <v>4402</v>
      </c>
      <c r="C216" t="s" s="4">
        <v>1333</v>
      </c>
      <c r="D216" t="s" s="4">
        <v>1333</v>
      </c>
      <c r="E216" t="s" s="4">
        <v>1333</v>
      </c>
      <c r="F216" t="s" s="4">
        <v>1333</v>
      </c>
      <c r="G216" t="s" s="4">
        <v>1333</v>
      </c>
    </row>
    <row r="217" ht="45.0" customHeight="true">
      <c r="A217" t="s" s="4">
        <v>916</v>
      </c>
      <c r="B217" t="s" s="4">
        <v>4403</v>
      </c>
      <c r="C217" t="s" s="4">
        <v>1333</v>
      </c>
      <c r="D217" t="s" s="4">
        <v>1333</v>
      </c>
      <c r="E217" t="s" s="4">
        <v>1333</v>
      </c>
      <c r="F217" t="s" s="4">
        <v>1333</v>
      </c>
      <c r="G217" t="s" s="4">
        <v>1333</v>
      </c>
    </row>
    <row r="218" ht="45.0" customHeight="true">
      <c r="A218" t="s" s="4">
        <v>920</v>
      </c>
      <c r="B218" t="s" s="4">
        <v>4404</v>
      </c>
      <c r="C218" t="s" s="4">
        <v>1333</v>
      </c>
      <c r="D218" t="s" s="4">
        <v>1333</v>
      </c>
      <c r="E218" t="s" s="4">
        <v>1333</v>
      </c>
      <c r="F218" t="s" s="4">
        <v>1333</v>
      </c>
      <c r="G218" t="s" s="4">
        <v>1333</v>
      </c>
    </row>
    <row r="219" ht="45.0" customHeight="true">
      <c r="A219" t="s" s="4">
        <v>924</v>
      </c>
      <c r="B219" t="s" s="4">
        <v>4405</v>
      </c>
      <c r="C219" t="s" s="4">
        <v>1333</v>
      </c>
      <c r="D219" t="s" s="4">
        <v>1333</v>
      </c>
      <c r="E219" t="s" s="4">
        <v>1333</v>
      </c>
      <c r="F219" t="s" s="4">
        <v>1333</v>
      </c>
      <c r="G219" t="s" s="4">
        <v>1333</v>
      </c>
    </row>
    <row r="220" ht="45.0" customHeight="true">
      <c r="A220" t="s" s="4">
        <v>928</v>
      </c>
      <c r="B220" t="s" s="4">
        <v>4406</v>
      </c>
      <c r="C220" t="s" s="4">
        <v>1333</v>
      </c>
      <c r="D220" t="s" s="4">
        <v>1333</v>
      </c>
      <c r="E220" t="s" s="4">
        <v>1333</v>
      </c>
      <c r="F220" t="s" s="4">
        <v>1333</v>
      </c>
      <c r="G220" t="s" s="4">
        <v>1333</v>
      </c>
    </row>
    <row r="221" ht="45.0" customHeight="true">
      <c r="A221" t="s" s="4">
        <v>932</v>
      </c>
      <c r="B221" t="s" s="4">
        <v>4407</v>
      </c>
      <c r="C221" t="s" s="4">
        <v>1333</v>
      </c>
      <c r="D221" t="s" s="4">
        <v>1333</v>
      </c>
      <c r="E221" t="s" s="4">
        <v>1333</v>
      </c>
      <c r="F221" t="s" s="4">
        <v>1333</v>
      </c>
      <c r="G221" t="s" s="4">
        <v>1333</v>
      </c>
    </row>
    <row r="222" ht="45.0" customHeight="true">
      <c r="A222" t="s" s="4">
        <v>936</v>
      </c>
      <c r="B222" t="s" s="4">
        <v>4408</v>
      </c>
      <c r="C222" t="s" s="4">
        <v>1333</v>
      </c>
      <c r="D222" t="s" s="4">
        <v>1333</v>
      </c>
      <c r="E222" t="s" s="4">
        <v>1333</v>
      </c>
      <c r="F222" t="s" s="4">
        <v>1333</v>
      </c>
      <c r="G222" t="s" s="4">
        <v>1333</v>
      </c>
    </row>
    <row r="223" ht="45.0" customHeight="true">
      <c r="A223" t="s" s="4">
        <v>940</v>
      </c>
      <c r="B223" t="s" s="4">
        <v>4409</v>
      </c>
      <c r="C223" t="s" s="4">
        <v>1333</v>
      </c>
      <c r="D223" t="s" s="4">
        <v>1333</v>
      </c>
      <c r="E223" t="s" s="4">
        <v>1333</v>
      </c>
      <c r="F223" t="s" s="4">
        <v>1333</v>
      </c>
      <c r="G223" t="s" s="4">
        <v>1333</v>
      </c>
    </row>
    <row r="224" ht="45.0" customHeight="true">
      <c r="A224" t="s" s="4">
        <v>944</v>
      </c>
      <c r="B224" t="s" s="4">
        <v>4410</v>
      </c>
      <c r="C224" t="s" s="4">
        <v>1333</v>
      </c>
      <c r="D224" t="s" s="4">
        <v>1333</v>
      </c>
      <c r="E224" t="s" s="4">
        <v>1333</v>
      </c>
      <c r="F224" t="s" s="4">
        <v>1333</v>
      </c>
      <c r="G224" t="s" s="4">
        <v>1333</v>
      </c>
    </row>
    <row r="225" ht="45.0" customHeight="true">
      <c r="A225" t="s" s="4">
        <v>948</v>
      </c>
      <c r="B225" t="s" s="4">
        <v>4411</v>
      </c>
      <c r="C225" t="s" s="4">
        <v>1333</v>
      </c>
      <c r="D225" t="s" s="4">
        <v>1333</v>
      </c>
      <c r="E225" t="s" s="4">
        <v>1333</v>
      </c>
      <c r="F225" t="s" s="4">
        <v>1333</v>
      </c>
      <c r="G225" t="s" s="4">
        <v>1333</v>
      </c>
    </row>
    <row r="226" ht="45.0" customHeight="true">
      <c r="A226" t="s" s="4">
        <v>952</v>
      </c>
      <c r="B226" t="s" s="4">
        <v>4412</v>
      </c>
      <c r="C226" t="s" s="4">
        <v>1333</v>
      </c>
      <c r="D226" t="s" s="4">
        <v>1333</v>
      </c>
      <c r="E226" t="s" s="4">
        <v>1333</v>
      </c>
      <c r="F226" t="s" s="4">
        <v>1333</v>
      </c>
      <c r="G226" t="s" s="4">
        <v>1333</v>
      </c>
    </row>
    <row r="227" ht="45.0" customHeight="true">
      <c r="A227" t="s" s="4">
        <v>956</v>
      </c>
      <c r="B227" t="s" s="4">
        <v>4413</v>
      </c>
      <c r="C227" t="s" s="4">
        <v>1333</v>
      </c>
      <c r="D227" t="s" s="4">
        <v>1333</v>
      </c>
      <c r="E227" t="s" s="4">
        <v>1333</v>
      </c>
      <c r="F227" t="s" s="4">
        <v>1333</v>
      </c>
      <c r="G227" t="s" s="4">
        <v>1333</v>
      </c>
    </row>
    <row r="228" ht="45.0" customHeight="true">
      <c r="A228" t="s" s="4">
        <v>959</v>
      </c>
      <c r="B228" t="s" s="4">
        <v>4414</v>
      </c>
      <c r="C228" t="s" s="4">
        <v>1333</v>
      </c>
      <c r="D228" t="s" s="4">
        <v>1333</v>
      </c>
      <c r="E228" t="s" s="4">
        <v>1333</v>
      </c>
      <c r="F228" t="s" s="4">
        <v>1333</v>
      </c>
      <c r="G228" t="s" s="4">
        <v>1333</v>
      </c>
    </row>
    <row r="229" ht="45.0" customHeight="true">
      <c r="A229" t="s" s="4">
        <v>963</v>
      </c>
      <c r="B229" t="s" s="4">
        <v>4415</v>
      </c>
      <c r="C229" t="s" s="4">
        <v>1333</v>
      </c>
      <c r="D229" t="s" s="4">
        <v>1333</v>
      </c>
      <c r="E229" t="s" s="4">
        <v>1333</v>
      </c>
      <c r="F229" t="s" s="4">
        <v>1333</v>
      </c>
      <c r="G229" t="s" s="4">
        <v>1333</v>
      </c>
    </row>
    <row r="230" ht="45.0" customHeight="true">
      <c r="A230" t="s" s="4">
        <v>965</v>
      </c>
      <c r="B230" t="s" s="4">
        <v>4416</v>
      </c>
      <c r="C230" t="s" s="4">
        <v>1333</v>
      </c>
      <c r="D230" t="s" s="4">
        <v>1333</v>
      </c>
      <c r="E230" t="s" s="4">
        <v>1333</v>
      </c>
      <c r="F230" t="s" s="4">
        <v>1333</v>
      </c>
      <c r="G230" t="s" s="4">
        <v>1333</v>
      </c>
    </row>
    <row r="231" ht="45.0" customHeight="true">
      <c r="A231" t="s" s="4">
        <v>968</v>
      </c>
      <c r="B231" t="s" s="4">
        <v>4417</v>
      </c>
      <c r="C231" t="s" s="4">
        <v>1333</v>
      </c>
      <c r="D231" t="s" s="4">
        <v>1333</v>
      </c>
      <c r="E231" t="s" s="4">
        <v>1333</v>
      </c>
      <c r="F231" t="s" s="4">
        <v>1333</v>
      </c>
      <c r="G231" t="s" s="4">
        <v>1333</v>
      </c>
    </row>
    <row r="232" ht="45.0" customHeight="true">
      <c r="A232" t="s" s="4">
        <v>972</v>
      </c>
      <c r="B232" t="s" s="4">
        <v>4418</v>
      </c>
      <c r="C232" t="s" s="4">
        <v>1333</v>
      </c>
      <c r="D232" t="s" s="4">
        <v>1333</v>
      </c>
      <c r="E232" t="s" s="4">
        <v>1333</v>
      </c>
      <c r="F232" t="s" s="4">
        <v>1333</v>
      </c>
      <c r="G232" t="s" s="4">
        <v>1333</v>
      </c>
    </row>
    <row r="233" ht="45.0" customHeight="true">
      <c r="A233" t="s" s="4">
        <v>976</v>
      </c>
      <c r="B233" t="s" s="4">
        <v>4419</v>
      </c>
      <c r="C233" t="s" s="4">
        <v>1333</v>
      </c>
      <c r="D233" t="s" s="4">
        <v>1333</v>
      </c>
      <c r="E233" t="s" s="4">
        <v>1333</v>
      </c>
      <c r="F233" t="s" s="4">
        <v>1333</v>
      </c>
      <c r="G233" t="s" s="4">
        <v>1333</v>
      </c>
    </row>
    <row r="234" ht="45.0" customHeight="true">
      <c r="A234" t="s" s="4">
        <v>979</v>
      </c>
      <c r="B234" t="s" s="4">
        <v>4420</v>
      </c>
      <c r="C234" t="s" s="4">
        <v>1333</v>
      </c>
      <c r="D234" t="s" s="4">
        <v>1333</v>
      </c>
      <c r="E234" t="s" s="4">
        <v>1333</v>
      </c>
      <c r="F234" t="s" s="4">
        <v>1333</v>
      </c>
      <c r="G234" t="s" s="4">
        <v>1333</v>
      </c>
    </row>
    <row r="235" ht="45.0" customHeight="true">
      <c r="A235" t="s" s="4">
        <v>981</v>
      </c>
      <c r="B235" t="s" s="4">
        <v>4421</v>
      </c>
      <c r="C235" t="s" s="4">
        <v>1333</v>
      </c>
      <c r="D235" t="s" s="4">
        <v>1333</v>
      </c>
      <c r="E235" t="s" s="4">
        <v>1333</v>
      </c>
      <c r="F235" t="s" s="4">
        <v>1333</v>
      </c>
      <c r="G235" t="s" s="4">
        <v>1333</v>
      </c>
    </row>
    <row r="236" ht="45.0" customHeight="true">
      <c r="A236" t="s" s="4">
        <v>983</v>
      </c>
      <c r="B236" t="s" s="4">
        <v>4422</v>
      </c>
      <c r="C236" t="s" s="4">
        <v>1333</v>
      </c>
      <c r="D236" t="s" s="4">
        <v>1333</v>
      </c>
      <c r="E236" t="s" s="4">
        <v>1333</v>
      </c>
      <c r="F236" t="s" s="4">
        <v>1333</v>
      </c>
      <c r="G236" t="s" s="4">
        <v>1333</v>
      </c>
    </row>
    <row r="237" ht="45.0" customHeight="true">
      <c r="A237" t="s" s="4">
        <v>985</v>
      </c>
      <c r="B237" t="s" s="4">
        <v>4423</v>
      </c>
      <c r="C237" t="s" s="4">
        <v>1333</v>
      </c>
      <c r="D237" t="s" s="4">
        <v>1333</v>
      </c>
      <c r="E237" t="s" s="4">
        <v>1333</v>
      </c>
      <c r="F237" t="s" s="4">
        <v>1333</v>
      </c>
      <c r="G237" t="s" s="4">
        <v>1333</v>
      </c>
    </row>
    <row r="238" ht="45.0" customHeight="true">
      <c r="A238" t="s" s="4">
        <v>987</v>
      </c>
      <c r="B238" t="s" s="4">
        <v>4424</v>
      </c>
      <c r="C238" t="s" s="4">
        <v>1333</v>
      </c>
      <c r="D238" t="s" s="4">
        <v>1333</v>
      </c>
      <c r="E238" t="s" s="4">
        <v>1333</v>
      </c>
      <c r="F238" t="s" s="4">
        <v>1333</v>
      </c>
      <c r="G238" t="s" s="4">
        <v>1333</v>
      </c>
    </row>
    <row r="239" ht="45.0" customHeight="true">
      <c r="A239" t="s" s="4">
        <v>989</v>
      </c>
      <c r="B239" t="s" s="4">
        <v>4425</v>
      </c>
      <c r="C239" t="s" s="4">
        <v>1333</v>
      </c>
      <c r="D239" t="s" s="4">
        <v>1333</v>
      </c>
      <c r="E239" t="s" s="4">
        <v>1333</v>
      </c>
      <c r="F239" t="s" s="4">
        <v>1333</v>
      </c>
      <c r="G239" t="s" s="4">
        <v>1333</v>
      </c>
    </row>
    <row r="240" ht="45.0" customHeight="true">
      <c r="A240" t="s" s="4">
        <v>991</v>
      </c>
      <c r="B240" t="s" s="4">
        <v>4426</v>
      </c>
      <c r="C240" t="s" s="4">
        <v>1333</v>
      </c>
      <c r="D240" t="s" s="4">
        <v>1333</v>
      </c>
      <c r="E240" t="s" s="4">
        <v>1333</v>
      </c>
      <c r="F240" t="s" s="4">
        <v>1333</v>
      </c>
      <c r="G240" t="s" s="4">
        <v>1333</v>
      </c>
    </row>
    <row r="241" ht="45.0" customHeight="true">
      <c r="A241" t="s" s="4">
        <v>993</v>
      </c>
      <c r="B241" t="s" s="4">
        <v>4427</v>
      </c>
      <c r="C241" t="s" s="4">
        <v>1333</v>
      </c>
      <c r="D241" t="s" s="4">
        <v>1333</v>
      </c>
      <c r="E241" t="s" s="4">
        <v>1333</v>
      </c>
      <c r="F241" t="s" s="4">
        <v>1333</v>
      </c>
      <c r="G241" t="s" s="4">
        <v>1333</v>
      </c>
    </row>
    <row r="242" ht="45.0" customHeight="true">
      <c r="A242" t="s" s="4">
        <v>995</v>
      </c>
      <c r="B242" t="s" s="4">
        <v>4428</v>
      </c>
      <c r="C242" t="s" s="4">
        <v>1333</v>
      </c>
      <c r="D242" t="s" s="4">
        <v>1333</v>
      </c>
      <c r="E242" t="s" s="4">
        <v>1333</v>
      </c>
      <c r="F242" t="s" s="4">
        <v>1333</v>
      </c>
      <c r="G242" t="s" s="4">
        <v>1333</v>
      </c>
    </row>
    <row r="243" ht="45.0" customHeight="true">
      <c r="A243" t="s" s="4">
        <v>997</v>
      </c>
      <c r="B243" t="s" s="4">
        <v>4429</v>
      </c>
      <c r="C243" t="s" s="4">
        <v>1333</v>
      </c>
      <c r="D243" t="s" s="4">
        <v>1333</v>
      </c>
      <c r="E243" t="s" s="4">
        <v>1333</v>
      </c>
      <c r="F243" t="s" s="4">
        <v>1333</v>
      </c>
      <c r="G243" t="s" s="4">
        <v>1333</v>
      </c>
    </row>
    <row r="244" ht="45.0" customHeight="true">
      <c r="A244" t="s" s="4">
        <v>999</v>
      </c>
      <c r="B244" t="s" s="4">
        <v>4430</v>
      </c>
      <c r="C244" t="s" s="4">
        <v>1333</v>
      </c>
      <c r="D244" t="s" s="4">
        <v>1333</v>
      </c>
      <c r="E244" t="s" s="4">
        <v>1333</v>
      </c>
      <c r="F244" t="s" s="4">
        <v>1333</v>
      </c>
      <c r="G244" t="s" s="4">
        <v>1333</v>
      </c>
    </row>
    <row r="245" ht="45.0" customHeight="true">
      <c r="A245" t="s" s="4">
        <v>1001</v>
      </c>
      <c r="B245" t="s" s="4">
        <v>4431</v>
      </c>
      <c r="C245" t="s" s="4">
        <v>1333</v>
      </c>
      <c r="D245" t="s" s="4">
        <v>1333</v>
      </c>
      <c r="E245" t="s" s="4">
        <v>1333</v>
      </c>
      <c r="F245" t="s" s="4">
        <v>1333</v>
      </c>
      <c r="G245" t="s" s="4">
        <v>1333</v>
      </c>
    </row>
    <row r="246" ht="45.0" customHeight="true">
      <c r="A246" t="s" s="4">
        <v>1003</v>
      </c>
      <c r="B246" t="s" s="4">
        <v>4432</v>
      </c>
      <c r="C246" t="s" s="4">
        <v>1333</v>
      </c>
      <c r="D246" t="s" s="4">
        <v>1333</v>
      </c>
      <c r="E246" t="s" s="4">
        <v>1333</v>
      </c>
      <c r="F246" t="s" s="4">
        <v>1333</v>
      </c>
      <c r="G246" t="s" s="4">
        <v>1333</v>
      </c>
    </row>
    <row r="247" ht="45.0" customHeight="true">
      <c r="A247" t="s" s="4">
        <v>1005</v>
      </c>
      <c r="B247" t="s" s="4">
        <v>4433</v>
      </c>
      <c r="C247" t="s" s="4">
        <v>1333</v>
      </c>
      <c r="D247" t="s" s="4">
        <v>1333</v>
      </c>
      <c r="E247" t="s" s="4">
        <v>1333</v>
      </c>
      <c r="F247" t="s" s="4">
        <v>1333</v>
      </c>
      <c r="G247" t="s" s="4">
        <v>1333</v>
      </c>
    </row>
    <row r="248" ht="45.0" customHeight="true">
      <c r="A248" t="s" s="4">
        <v>1007</v>
      </c>
      <c r="B248" t="s" s="4">
        <v>4434</v>
      </c>
      <c r="C248" t="s" s="4">
        <v>1333</v>
      </c>
      <c r="D248" t="s" s="4">
        <v>1333</v>
      </c>
      <c r="E248" t="s" s="4">
        <v>1333</v>
      </c>
      <c r="F248" t="s" s="4">
        <v>1333</v>
      </c>
      <c r="G248" t="s" s="4">
        <v>1333</v>
      </c>
    </row>
    <row r="249" ht="45.0" customHeight="true">
      <c r="A249" t="s" s="4">
        <v>1009</v>
      </c>
      <c r="B249" t="s" s="4">
        <v>4435</v>
      </c>
      <c r="C249" t="s" s="4">
        <v>1333</v>
      </c>
      <c r="D249" t="s" s="4">
        <v>1333</v>
      </c>
      <c r="E249" t="s" s="4">
        <v>1333</v>
      </c>
      <c r="F249" t="s" s="4">
        <v>1333</v>
      </c>
      <c r="G249" t="s" s="4">
        <v>1333</v>
      </c>
    </row>
    <row r="250" ht="45.0" customHeight="true">
      <c r="A250" t="s" s="4">
        <v>1011</v>
      </c>
      <c r="B250" t="s" s="4">
        <v>4436</v>
      </c>
      <c r="C250" t="s" s="4">
        <v>1333</v>
      </c>
      <c r="D250" t="s" s="4">
        <v>1333</v>
      </c>
      <c r="E250" t="s" s="4">
        <v>1333</v>
      </c>
      <c r="F250" t="s" s="4">
        <v>1333</v>
      </c>
      <c r="G250" t="s" s="4">
        <v>1333</v>
      </c>
    </row>
    <row r="251" ht="45.0" customHeight="true">
      <c r="A251" t="s" s="4">
        <v>1013</v>
      </c>
      <c r="B251" t="s" s="4">
        <v>4437</v>
      </c>
      <c r="C251" t="s" s="4">
        <v>1333</v>
      </c>
      <c r="D251" t="s" s="4">
        <v>1333</v>
      </c>
      <c r="E251" t="s" s="4">
        <v>1333</v>
      </c>
      <c r="F251" t="s" s="4">
        <v>1333</v>
      </c>
      <c r="G251" t="s" s="4">
        <v>1333</v>
      </c>
    </row>
    <row r="252" ht="45.0" customHeight="true">
      <c r="A252" t="s" s="4">
        <v>1015</v>
      </c>
      <c r="B252" t="s" s="4">
        <v>4438</v>
      </c>
      <c r="C252" t="s" s="4">
        <v>1333</v>
      </c>
      <c r="D252" t="s" s="4">
        <v>1333</v>
      </c>
      <c r="E252" t="s" s="4">
        <v>1333</v>
      </c>
      <c r="F252" t="s" s="4">
        <v>1333</v>
      </c>
      <c r="G252" t="s" s="4">
        <v>1333</v>
      </c>
    </row>
    <row r="253" ht="45.0" customHeight="true">
      <c r="A253" t="s" s="4">
        <v>1017</v>
      </c>
      <c r="B253" t="s" s="4">
        <v>4439</v>
      </c>
      <c r="C253" t="s" s="4">
        <v>1333</v>
      </c>
      <c r="D253" t="s" s="4">
        <v>1333</v>
      </c>
      <c r="E253" t="s" s="4">
        <v>1333</v>
      </c>
      <c r="F253" t="s" s="4">
        <v>1333</v>
      </c>
      <c r="G253" t="s" s="4">
        <v>1333</v>
      </c>
    </row>
    <row r="254" ht="45.0" customHeight="true">
      <c r="A254" t="s" s="4">
        <v>1019</v>
      </c>
      <c r="B254" t="s" s="4">
        <v>4440</v>
      </c>
      <c r="C254" t="s" s="4">
        <v>1333</v>
      </c>
      <c r="D254" t="s" s="4">
        <v>1333</v>
      </c>
      <c r="E254" t="s" s="4">
        <v>1333</v>
      </c>
      <c r="F254" t="s" s="4">
        <v>1333</v>
      </c>
      <c r="G254" t="s" s="4">
        <v>1333</v>
      </c>
    </row>
    <row r="255" ht="45.0" customHeight="true">
      <c r="A255" t="s" s="4">
        <v>1021</v>
      </c>
      <c r="B255" t="s" s="4">
        <v>4441</v>
      </c>
      <c r="C255" t="s" s="4">
        <v>1333</v>
      </c>
      <c r="D255" t="s" s="4">
        <v>1333</v>
      </c>
      <c r="E255" t="s" s="4">
        <v>1333</v>
      </c>
      <c r="F255" t="s" s="4">
        <v>1333</v>
      </c>
      <c r="G255" t="s" s="4">
        <v>1333</v>
      </c>
    </row>
    <row r="256" ht="45.0" customHeight="true">
      <c r="A256" t="s" s="4">
        <v>1023</v>
      </c>
      <c r="B256" t="s" s="4">
        <v>4442</v>
      </c>
      <c r="C256" t="s" s="4">
        <v>1333</v>
      </c>
      <c r="D256" t="s" s="4">
        <v>1333</v>
      </c>
      <c r="E256" t="s" s="4">
        <v>1333</v>
      </c>
      <c r="F256" t="s" s="4">
        <v>1333</v>
      </c>
      <c r="G256" t="s" s="4">
        <v>1333</v>
      </c>
    </row>
    <row r="257" ht="45.0" customHeight="true">
      <c r="A257" t="s" s="4">
        <v>1025</v>
      </c>
      <c r="B257" t="s" s="4">
        <v>4443</v>
      </c>
      <c r="C257" t="s" s="4">
        <v>1333</v>
      </c>
      <c r="D257" t="s" s="4">
        <v>1333</v>
      </c>
      <c r="E257" t="s" s="4">
        <v>1333</v>
      </c>
      <c r="F257" t="s" s="4">
        <v>1333</v>
      </c>
      <c r="G257" t="s" s="4">
        <v>1333</v>
      </c>
    </row>
    <row r="258" ht="45.0" customHeight="true">
      <c r="A258" t="s" s="4">
        <v>1027</v>
      </c>
      <c r="B258" t="s" s="4">
        <v>4444</v>
      </c>
      <c r="C258" t="s" s="4">
        <v>1333</v>
      </c>
      <c r="D258" t="s" s="4">
        <v>1333</v>
      </c>
      <c r="E258" t="s" s="4">
        <v>1333</v>
      </c>
      <c r="F258" t="s" s="4">
        <v>1333</v>
      </c>
      <c r="G258" t="s" s="4">
        <v>1333</v>
      </c>
    </row>
    <row r="259" ht="45.0" customHeight="true">
      <c r="A259" t="s" s="4">
        <v>1029</v>
      </c>
      <c r="B259" t="s" s="4">
        <v>4445</v>
      </c>
      <c r="C259" t="s" s="4">
        <v>1333</v>
      </c>
      <c r="D259" t="s" s="4">
        <v>1333</v>
      </c>
      <c r="E259" t="s" s="4">
        <v>1333</v>
      </c>
      <c r="F259" t="s" s="4">
        <v>1333</v>
      </c>
      <c r="G259" t="s" s="4">
        <v>1333</v>
      </c>
    </row>
    <row r="260" ht="45.0" customHeight="true">
      <c r="A260" t="s" s="4">
        <v>1031</v>
      </c>
      <c r="B260" t="s" s="4">
        <v>4446</v>
      </c>
      <c r="C260" t="s" s="4">
        <v>1333</v>
      </c>
      <c r="D260" t="s" s="4">
        <v>1333</v>
      </c>
      <c r="E260" t="s" s="4">
        <v>1333</v>
      </c>
      <c r="F260" t="s" s="4">
        <v>1333</v>
      </c>
      <c r="G260" t="s" s="4">
        <v>1333</v>
      </c>
    </row>
    <row r="261" ht="45.0" customHeight="true">
      <c r="A261" t="s" s="4">
        <v>1033</v>
      </c>
      <c r="B261" t="s" s="4">
        <v>4447</v>
      </c>
      <c r="C261" t="s" s="4">
        <v>1333</v>
      </c>
      <c r="D261" t="s" s="4">
        <v>1333</v>
      </c>
      <c r="E261" t="s" s="4">
        <v>1333</v>
      </c>
      <c r="F261" t="s" s="4">
        <v>1333</v>
      </c>
      <c r="G261" t="s" s="4">
        <v>1333</v>
      </c>
    </row>
    <row r="262" ht="45.0" customHeight="true">
      <c r="A262" t="s" s="4">
        <v>1035</v>
      </c>
      <c r="B262" t="s" s="4">
        <v>4448</v>
      </c>
      <c r="C262" t="s" s="4">
        <v>1333</v>
      </c>
      <c r="D262" t="s" s="4">
        <v>1333</v>
      </c>
      <c r="E262" t="s" s="4">
        <v>1333</v>
      </c>
      <c r="F262" t="s" s="4">
        <v>1333</v>
      </c>
      <c r="G262" t="s" s="4">
        <v>1333</v>
      </c>
    </row>
    <row r="263" ht="45.0" customHeight="true">
      <c r="A263" t="s" s="4">
        <v>1037</v>
      </c>
      <c r="B263" t="s" s="4">
        <v>4449</v>
      </c>
      <c r="C263" t="s" s="4">
        <v>1333</v>
      </c>
      <c r="D263" t="s" s="4">
        <v>1333</v>
      </c>
      <c r="E263" t="s" s="4">
        <v>1333</v>
      </c>
      <c r="F263" t="s" s="4">
        <v>1333</v>
      </c>
      <c r="G263" t="s" s="4">
        <v>1333</v>
      </c>
    </row>
    <row r="264" ht="45.0" customHeight="true">
      <c r="A264" t="s" s="4">
        <v>1039</v>
      </c>
      <c r="B264" t="s" s="4">
        <v>4450</v>
      </c>
      <c r="C264" t="s" s="4">
        <v>1333</v>
      </c>
      <c r="D264" t="s" s="4">
        <v>1333</v>
      </c>
      <c r="E264" t="s" s="4">
        <v>1333</v>
      </c>
      <c r="F264" t="s" s="4">
        <v>1333</v>
      </c>
      <c r="G264" t="s" s="4">
        <v>1333</v>
      </c>
    </row>
    <row r="265" ht="45.0" customHeight="true">
      <c r="A265" t="s" s="4">
        <v>1041</v>
      </c>
      <c r="B265" t="s" s="4">
        <v>4451</v>
      </c>
      <c r="C265" t="s" s="4">
        <v>1333</v>
      </c>
      <c r="D265" t="s" s="4">
        <v>1333</v>
      </c>
      <c r="E265" t="s" s="4">
        <v>1333</v>
      </c>
      <c r="F265" t="s" s="4">
        <v>1333</v>
      </c>
      <c r="G265" t="s" s="4">
        <v>1333</v>
      </c>
    </row>
    <row r="266" ht="45.0" customHeight="true">
      <c r="A266" t="s" s="4">
        <v>1043</v>
      </c>
      <c r="B266" t="s" s="4">
        <v>4452</v>
      </c>
      <c r="C266" t="s" s="4">
        <v>1333</v>
      </c>
      <c r="D266" t="s" s="4">
        <v>1333</v>
      </c>
      <c r="E266" t="s" s="4">
        <v>1333</v>
      </c>
      <c r="F266" t="s" s="4">
        <v>1333</v>
      </c>
      <c r="G266" t="s" s="4">
        <v>1333</v>
      </c>
    </row>
    <row r="267" ht="45.0" customHeight="true">
      <c r="A267" t="s" s="4">
        <v>1045</v>
      </c>
      <c r="B267" t="s" s="4">
        <v>4453</v>
      </c>
      <c r="C267" t="s" s="4">
        <v>1333</v>
      </c>
      <c r="D267" t="s" s="4">
        <v>1333</v>
      </c>
      <c r="E267" t="s" s="4">
        <v>1333</v>
      </c>
      <c r="F267" t="s" s="4">
        <v>1333</v>
      </c>
      <c r="G267" t="s" s="4">
        <v>1333</v>
      </c>
    </row>
    <row r="268" ht="45.0" customHeight="true">
      <c r="A268" t="s" s="4">
        <v>1047</v>
      </c>
      <c r="B268" t="s" s="4">
        <v>4454</v>
      </c>
      <c r="C268" t="s" s="4">
        <v>1333</v>
      </c>
      <c r="D268" t="s" s="4">
        <v>1333</v>
      </c>
      <c r="E268" t="s" s="4">
        <v>1333</v>
      </c>
      <c r="F268" t="s" s="4">
        <v>1333</v>
      </c>
      <c r="G268" t="s" s="4">
        <v>1333</v>
      </c>
    </row>
    <row r="269" ht="45.0" customHeight="true">
      <c r="A269" t="s" s="4">
        <v>1049</v>
      </c>
      <c r="B269" t="s" s="4">
        <v>4455</v>
      </c>
      <c r="C269" t="s" s="4">
        <v>1333</v>
      </c>
      <c r="D269" t="s" s="4">
        <v>1333</v>
      </c>
      <c r="E269" t="s" s="4">
        <v>1333</v>
      </c>
      <c r="F269" t="s" s="4">
        <v>1333</v>
      </c>
      <c r="G269" t="s" s="4">
        <v>1333</v>
      </c>
    </row>
    <row r="270" ht="45.0" customHeight="true">
      <c r="A270" t="s" s="4">
        <v>1051</v>
      </c>
      <c r="B270" t="s" s="4">
        <v>4456</v>
      </c>
      <c r="C270" t="s" s="4">
        <v>1333</v>
      </c>
      <c r="D270" t="s" s="4">
        <v>1333</v>
      </c>
      <c r="E270" t="s" s="4">
        <v>1333</v>
      </c>
      <c r="F270" t="s" s="4">
        <v>1333</v>
      </c>
      <c r="G270" t="s" s="4">
        <v>1333</v>
      </c>
    </row>
    <row r="271" ht="45.0" customHeight="true">
      <c r="A271" t="s" s="4">
        <v>1053</v>
      </c>
      <c r="B271" t="s" s="4">
        <v>4457</v>
      </c>
      <c r="C271" t="s" s="4">
        <v>1333</v>
      </c>
      <c r="D271" t="s" s="4">
        <v>1333</v>
      </c>
      <c r="E271" t="s" s="4">
        <v>1333</v>
      </c>
      <c r="F271" t="s" s="4">
        <v>1333</v>
      </c>
      <c r="G271" t="s" s="4">
        <v>1333</v>
      </c>
    </row>
    <row r="272" ht="45.0" customHeight="true">
      <c r="A272" t="s" s="4">
        <v>1061</v>
      </c>
      <c r="B272" t="s" s="4">
        <v>4458</v>
      </c>
      <c r="C272" t="s" s="4">
        <v>1333</v>
      </c>
      <c r="D272" t="s" s="4">
        <v>1333</v>
      </c>
      <c r="E272" t="s" s="4">
        <v>1333</v>
      </c>
      <c r="F272" t="s" s="4">
        <v>1333</v>
      </c>
      <c r="G272" t="s" s="4">
        <v>1333</v>
      </c>
    </row>
    <row r="273" ht="45.0" customHeight="true">
      <c r="A273" t="s" s="4">
        <v>1066</v>
      </c>
      <c r="B273" t="s" s="4">
        <v>4459</v>
      </c>
      <c r="C273" t="s" s="4">
        <v>1333</v>
      </c>
      <c r="D273" t="s" s="4">
        <v>1333</v>
      </c>
      <c r="E273" t="s" s="4">
        <v>1333</v>
      </c>
      <c r="F273" t="s" s="4">
        <v>1333</v>
      </c>
      <c r="G273" t="s" s="4">
        <v>1333</v>
      </c>
    </row>
    <row r="274" ht="45.0" customHeight="true">
      <c r="A274" t="s" s="4">
        <v>1072</v>
      </c>
      <c r="B274" t="s" s="4">
        <v>4460</v>
      </c>
      <c r="C274" t="s" s="4">
        <v>1333</v>
      </c>
      <c r="D274" t="s" s="4">
        <v>1333</v>
      </c>
      <c r="E274" t="s" s="4">
        <v>1333</v>
      </c>
      <c r="F274" t="s" s="4">
        <v>1333</v>
      </c>
      <c r="G274" t="s" s="4">
        <v>1333</v>
      </c>
    </row>
    <row r="275" ht="45.0" customHeight="true">
      <c r="A275" t="s" s="4">
        <v>1078</v>
      </c>
      <c r="B275" t="s" s="4">
        <v>4461</v>
      </c>
      <c r="C275" t="s" s="4">
        <v>1333</v>
      </c>
      <c r="D275" t="s" s="4">
        <v>1333</v>
      </c>
      <c r="E275" t="s" s="4">
        <v>1333</v>
      </c>
      <c r="F275" t="s" s="4">
        <v>1333</v>
      </c>
      <c r="G275" t="s" s="4">
        <v>1333</v>
      </c>
    </row>
    <row r="276" ht="45.0" customHeight="true">
      <c r="A276" t="s" s="4">
        <v>1081</v>
      </c>
      <c r="B276" t="s" s="4">
        <v>4462</v>
      </c>
      <c r="C276" t="s" s="4">
        <v>1333</v>
      </c>
      <c r="D276" t="s" s="4">
        <v>1333</v>
      </c>
      <c r="E276" t="s" s="4">
        <v>1333</v>
      </c>
      <c r="F276" t="s" s="4">
        <v>1333</v>
      </c>
      <c r="G276" t="s" s="4">
        <v>1333</v>
      </c>
    </row>
    <row r="277" ht="45.0" customHeight="true">
      <c r="A277" t="s" s="4">
        <v>1086</v>
      </c>
      <c r="B277" t="s" s="4">
        <v>4463</v>
      </c>
      <c r="C277" t="s" s="4">
        <v>1333</v>
      </c>
      <c r="D277" t="s" s="4">
        <v>1333</v>
      </c>
      <c r="E277" t="s" s="4">
        <v>1333</v>
      </c>
      <c r="F277" t="s" s="4">
        <v>1333</v>
      </c>
      <c r="G277" t="s" s="4">
        <v>1333</v>
      </c>
    </row>
    <row r="278" ht="45.0" customHeight="true">
      <c r="A278" t="s" s="4">
        <v>1089</v>
      </c>
      <c r="B278" t="s" s="4">
        <v>4464</v>
      </c>
      <c r="C278" t="s" s="4">
        <v>1333</v>
      </c>
      <c r="D278" t="s" s="4">
        <v>1333</v>
      </c>
      <c r="E278" t="s" s="4">
        <v>1333</v>
      </c>
      <c r="F278" t="s" s="4">
        <v>1333</v>
      </c>
      <c r="G278" t="s" s="4">
        <v>1333</v>
      </c>
    </row>
    <row r="279" ht="45.0" customHeight="true">
      <c r="A279" t="s" s="4">
        <v>1093</v>
      </c>
      <c r="B279" t="s" s="4">
        <v>4465</v>
      </c>
      <c r="C279" t="s" s="4">
        <v>1333</v>
      </c>
      <c r="D279" t="s" s="4">
        <v>1333</v>
      </c>
      <c r="E279" t="s" s="4">
        <v>1333</v>
      </c>
      <c r="F279" t="s" s="4">
        <v>1333</v>
      </c>
      <c r="G279" t="s" s="4">
        <v>1333</v>
      </c>
    </row>
    <row r="280" ht="45.0" customHeight="true">
      <c r="A280" t="s" s="4">
        <v>1097</v>
      </c>
      <c r="B280" t="s" s="4">
        <v>4466</v>
      </c>
      <c r="C280" t="s" s="4">
        <v>1333</v>
      </c>
      <c r="D280" t="s" s="4">
        <v>1333</v>
      </c>
      <c r="E280" t="s" s="4">
        <v>1333</v>
      </c>
      <c r="F280" t="s" s="4">
        <v>1333</v>
      </c>
      <c r="G280" t="s" s="4">
        <v>1333</v>
      </c>
    </row>
    <row r="281" ht="45.0" customHeight="true">
      <c r="A281" t="s" s="4">
        <v>1102</v>
      </c>
      <c r="B281" t="s" s="4">
        <v>4467</v>
      </c>
      <c r="C281" t="s" s="4">
        <v>1333</v>
      </c>
      <c r="D281" t="s" s="4">
        <v>1333</v>
      </c>
      <c r="E281" t="s" s="4">
        <v>1333</v>
      </c>
      <c r="F281" t="s" s="4">
        <v>1333</v>
      </c>
      <c r="G281" t="s" s="4">
        <v>1333</v>
      </c>
    </row>
    <row r="282" ht="45.0" customHeight="true">
      <c r="A282" t="s" s="4">
        <v>1106</v>
      </c>
      <c r="B282" t="s" s="4">
        <v>4468</v>
      </c>
      <c r="C282" t="s" s="4">
        <v>1333</v>
      </c>
      <c r="D282" t="s" s="4">
        <v>1333</v>
      </c>
      <c r="E282" t="s" s="4">
        <v>1333</v>
      </c>
      <c r="F282" t="s" s="4">
        <v>1333</v>
      </c>
      <c r="G282" t="s" s="4">
        <v>1333</v>
      </c>
    </row>
    <row r="283" ht="45.0" customHeight="true">
      <c r="A283" t="s" s="4">
        <v>1111</v>
      </c>
      <c r="B283" t="s" s="4">
        <v>4469</v>
      </c>
      <c r="C283" t="s" s="4">
        <v>1333</v>
      </c>
      <c r="D283" t="s" s="4">
        <v>1333</v>
      </c>
      <c r="E283" t="s" s="4">
        <v>1333</v>
      </c>
      <c r="F283" t="s" s="4">
        <v>1333</v>
      </c>
      <c r="G283" t="s" s="4">
        <v>1333</v>
      </c>
    </row>
    <row r="284" ht="45.0" customHeight="true">
      <c r="A284" t="s" s="4">
        <v>1117</v>
      </c>
      <c r="B284" t="s" s="4">
        <v>4470</v>
      </c>
      <c r="C284" t="s" s="4">
        <v>1333</v>
      </c>
      <c r="D284" t="s" s="4">
        <v>1333</v>
      </c>
      <c r="E284" t="s" s="4">
        <v>1333</v>
      </c>
      <c r="F284" t="s" s="4">
        <v>1333</v>
      </c>
      <c r="G284" t="s" s="4">
        <v>1333</v>
      </c>
    </row>
    <row r="285" ht="45.0" customHeight="true">
      <c r="A285" t="s" s="4">
        <v>1121</v>
      </c>
      <c r="B285" t="s" s="4">
        <v>4471</v>
      </c>
      <c r="C285" t="s" s="4">
        <v>1333</v>
      </c>
      <c r="D285" t="s" s="4">
        <v>1333</v>
      </c>
      <c r="E285" t="s" s="4">
        <v>1333</v>
      </c>
      <c r="F285" t="s" s="4">
        <v>1333</v>
      </c>
      <c r="G285" t="s" s="4">
        <v>1333</v>
      </c>
    </row>
    <row r="286" ht="45.0" customHeight="true">
      <c r="A286" t="s" s="4">
        <v>1127</v>
      </c>
      <c r="B286" t="s" s="4">
        <v>4472</v>
      </c>
      <c r="C286" t="s" s="4">
        <v>1333</v>
      </c>
      <c r="D286" t="s" s="4">
        <v>1333</v>
      </c>
      <c r="E286" t="s" s="4">
        <v>1333</v>
      </c>
      <c r="F286" t="s" s="4">
        <v>1333</v>
      </c>
      <c r="G286" t="s" s="4">
        <v>1333</v>
      </c>
    </row>
    <row r="287" ht="45.0" customHeight="true">
      <c r="A287" t="s" s="4">
        <v>1133</v>
      </c>
      <c r="B287" t="s" s="4">
        <v>4473</v>
      </c>
      <c r="C287" t="s" s="4">
        <v>1333</v>
      </c>
      <c r="D287" t="s" s="4">
        <v>1333</v>
      </c>
      <c r="E287" t="s" s="4">
        <v>1333</v>
      </c>
      <c r="F287" t="s" s="4">
        <v>1333</v>
      </c>
      <c r="G287" t="s" s="4">
        <v>1333</v>
      </c>
    </row>
    <row r="288" ht="45.0" customHeight="true">
      <c r="A288" t="s" s="4">
        <v>1136</v>
      </c>
      <c r="B288" t="s" s="4">
        <v>4474</v>
      </c>
      <c r="C288" t="s" s="4">
        <v>1333</v>
      </c>
      <c r="D288" t="s" s="4">
        <v>1333</v>
      </c>
      <c r="E288" t="s" s="4">
        <v>1333</v>
      </c>
      <c r="F288" t="s" s="4">
        <v>1333</v>
      </c>
      <c r="G288" t="s" s="4">
        <v>1333</v>
      </c>
    </row>
    <row r="289" ht="45.0" customHeight="true">
      <c r="A289" t="s" s="4">
        <v>1139</v>
      </c>
      <c r="B289" t="s" s="4">
        <v>4475</v>
      </c>
      <c r="C289" t="s" s="4">
        <v>1333</v>
      </c>
      <c r="D289" t="s" s="4">
        <v>1333</v>
      </c>
      <c r="E289" t="s" s="4">
        <v>1333</v>
      </c>
      <c r="F289" t="s" s="4">
        <v>1333</v>
      </c>
      <c r="G289" t="s" s="4">
        <v>1333</v>
      </c>
    </row>
    <row r="290" ht="45.0" customHeight="true">
      <c r="A290" t="s" s="4">
        <v>1144</v>
      </c>
      <c r="B290" t="s" s="4">
        <v>4476</v>
      </c>
      <c r="C290" t="s" s="4">
        <v>1333</v>
      </c>
      <c r="D290" t="s" s="4">
        <v>1333</v>
      </c>
      <c r="E290" t="s" s="4">
        <v>1333</v>
      </c>
      <c r="F290" t="s" s="4">
        <v>1333</v>
      </c>
      <c r="G290" t="s" s="4">
        <v>1333</v>
      </c>
    </row>
    <row r="291" ht="45.0" customHeight="true">
      <c r="A291" t="s" s="4">
        <v>1148</v>
      </c>
      <c r="B291" t="s" s="4">
        <v>4477</v>
      </c>
      <c r="C291" t="s" s="4">
        <v>1333</v>
      </c>
      <c r="D291" t="s" s="4">
        <v>1333</v>
      </c>
      <c r="E291" t="s" s="4">
        <v>1333</v>
      </c>
      <c r="F291" t="s" s="4">
        <v>1333</v>
      </c>
      <c r="G291" t="s" s="4">
        <v>1333</v>
      </c>
    </row>
    <row r="292" ht="45.0" customHeight="true">
      <c r="A292" t="s" s="4">
        <v>1152</v>
      </c>
      <c r="B292" t="s" s="4">
        <v>4478</v>
      </c>
      <c r="C292" t="s" s="4">
        <v>1333</v>
      </c>
      <c r="D292" t="s" s="4">
        <v>1333</v>
      </c>
      <c r="E292" t="s" s="4">
        <v>1333</v>
      </c>
      <c r="F292" t="s" s="4">
        <v>1333</v>
      </c>
      <c r="G292" t="s" s="4">
        <v>1333</v>
      </c>
    </row>
    <row r="293" ht="45.0" customHeight="true">
      <c r="A293" t="s" s="4">
        <v>1154</v>
      </c>
      <c r="B293" t="s" s="4">
        <v>4479</v>
      </c>
      <c r="C293" t="s" s="4">
        <v>1333</v>
      </c>
      <c r="D293" t="s" s="4">
        <v>1333</v>
      </c>
      <c r="E293" t="s" s="4">
        <v>1333</v>
      </c>
      <c r="F293" t="s" s="4">
        <v>1333</v>
      </c>
      <c r="G293" t="s" s="4">
        <v>1333</v>
      </c>
    </row>
    <row r="294" ht="45.0" customHeight="true">
      <c r="A294" t="s" s="4">
        <v>1159</v>
      </c>
      <c r="B294" t="s" s="4">
        <v>4480</v>
      </c>
      <c r="C294" t="s" s="4">
        <v>1333</v>
      </c>
      <c r="D294" t="s" s="4">
        <v>1333</v>
      </c>
      <c r="E294" t="s" s="4">
        <v>1333</v>
      </c>
      <c r="F294" t="s" s="4">
        <v>1333</v>
      </c>
      <c r="G294" t="s" s="4">
        <v>1333</v>
      </c>
    </row>
    <row r="295" ht="45.0" customHeight="true">
      <c r="A295" t="s" s="4">
        <v>1162</v>
      </c>
      <c r="B295" t="s" s="4">
        <v>4481</v>
      </c>
      <c r="C295" t="s" s="4">
        <v>1333</v>
      </c>
      <c r="D295" t="s" s="4">
        <v>1333</v>
      </c>
      <c r="E295" t="s" s="4">
        <v>1333</v>
      </c>
      <c r="F295" t="s" s="4">
        <v>1333</v>
      </c>
      <c r="G295" t="s" s="4">
        <v>1333</v>
      </c>
    </row>
    <row r="296" ht="45.0" customHeight="true">
      <c r="A296" t="s" s="4">
        <v>1165</v>
      </c>
      <c r="B296" t="s" s="4">
        <v>4482</v>
      </c>
      <c r="C296" t="s" s="4">
        <v>1333</v>
      </c>
      <c r="D296" t="s" s="4">
        <v>1333</v>
      </c>
      <c r="E296" t="s" s="4">
        <v>1333</v>
      </c>
      <c r="F296" t="s" s="4">
        <v>1333</v>
      </c>
      <c r="G296" t="s" s="4">
        <v>1333</v>
      </c>
    </row>
    <row r="297" ht="45.0" customHeight="true">
      <c r="A297" t="s" s="4">
        <v>1170</v>
      </c>
      <c r="B297" t="s" s="4">
        <v>4483</v>
      </c>
      <c r="C297" t="s" s="4">
        <v>1333</v>
      </c>
      <c r="D297" t="s" s="4">
        <v>1333</v>
      </c>
      <c r="E297" t="s" s="4">
        <v>1333</v>
      </c>
      <c r="F297" t="s" s="4">
        <v>1333</v>
      </c>
      <c r="G297" t="s" s="4">
        <v>1333</v>
      </c>
    </row>
    <row r="298" ht="45.0" customHeight="true">
      <c r="A298" t="s" s="4">
        <v>1174</v>
      </c>
      <c r="B298" t="s" s="4">
        <v>4484</v>
      </c>
      <c r="C298" t="s" s="4">
        <v>1333</v>
      </c>
      <c r="D298" t="s" s="4">
        <v>1333</v>
      </c>
      <c r="E298" t="s" s="4">
        <v>1333</v>
      </c>
      <c r="F298" t="s" s="4">
        <v>1333</v>
      </c>
      <c r="G298" t="s" s="4">
        <v>1333</v>
      </c>
    </row>
    <row r="299" ht="45.0" customHeight="true">
      <c r="A299" t="s" s="4">
        <v>1178</v>
      </c>
      <c r="B299" t="s" s="4">
        <v>4485</v>
      </c>
      <c r="C299" t="s" s="4">
        <v>1333</v>
      </c>
      <c r="D299" t="s" s="4">
        <v>1333</v>
      </c>
      <c r="E299" t="s" s="4">
        <v>1333</v>
      </c>
      <c r="F299" t="s" s="4">
        <v>1333</v>
      </c>
      <c r="G299" t="s" s="4">
        <v>1333</v>
      </c>
    </row>
    <row r="300" ht="45.0" customHeight="true">
      <c r="A300" t="s" s="4">
        <v>1182</v>
      </c>
      <c r="B300" t="s" s="4">
        <v>4486</v>
      </c>
      <c r="C300" t="s" s="4">
        <v>1333</v>
      </c>
      <c r="D300" t="s" s="4">
        <v>1333</v>
      </c>
      <c r="E300" t="s" s="4">
        <v>1333</v>
      </c>
      <c r="F300" t="s" s="4">
        <v>1333</v>
      </c>
      <c r="G300" t="s" s="4">
        <v>1333</v>
      </c>
    </row>
    <row r="301" ht="45.0" customHeight="true">
      <c r="A301" t="s" s="4">
        <v>1187</v>
      </c>
      <c r="B301" t="s" s="4">
        <v>4487</v>
      </c>
      <c r="C301" t="s" s="4">
        <v>1333</v>
      </c>
      <c r="D301" t="s" s="4">
        <v>1333</v>
      </c>
      <c r="E301" t="s" s="4">
        <v>1333</v>
      </c>
      <c r="F301" t="s" s="4">
        <v>1333</v>
      </c>
      <c r="G301" t="s" s="4">
        <v>1333</v>
      </c>
    </row>
    <row r="302" ht="45.0" customHeight="true">
      <c r="A302" t="s" s="4">
        <v>1192</v>
      </c>
      <c r="B302" t="s" s="4">
        <v>4488</v>
      </c>
      <c r="C302" t="s" s="4">
        <v>1333</v>
      </c>
      <c r="D302" t="s" s="4">
        <v>1333</v>
      </c>
      <c r="E302" t="s" s="4">
        <v>1333</v>
      </c>
      <c r="F302" t="s" s="4">
        <v>1333</v>
      </c>
      <c r="G302" t="s" s="4">
        <v>1333</v>
      </c>
    </row>
    <row r="303" ht="45.0" customHeight="true">
      <c r="A303" t="s" s="4">
        <v>1197</v>
      </c>
      <c r="B303" t="s" s="4">
        <v>4489</v>
      </c>
      <c r="C303" t="s" s="4">
        <v>1333</v>
      </c>
      <c r="D303" t="s" s="4">
        <v>1333</v>
      </c>
      <c r="E303" t="s" s="4">
        <v>1333</v>
      </c>
      <c r="F303" t="s" s="4">
        <v>1333</v>
      </c>
      <c r="G303" t="s" s="4">
        <v>1333</v>
      </c>
    </row>
    <row r="304" ht="45.0" customHeight="true">
      <c r="A304" t="s" s="4">
        <v>1201</v>
      </c>
      <c r="B304" t="s" s="4">
        <v>4490</v>
      </c>
      <c r="C304" t="s" s="4">
        <v>1333</v>
      </c>
      <c r="D304" t="s" s="4">
        <v>1333</v>
      </c>
      <c r="E304" t="s" s="4">
        <v>1333</v>
      </c>
      <c r="F304" t="s" s="4">
        <v>1333</v>
      </c>
      <c r="G304" t="s" s="4">
        <v>1333</v>
      </c>
    </row>
    <row r="305" ht="45.0" customHeight="true">
      <c r="A305" t="s" s="4">
        <v>1204</v>
      </c>
      <c r="B305" t="s" s="4">
        <v>4491</v>
      </c>
      <c r="C305" t="s" s="4">
        <v>1333</v>
      </c>
      <c r="D305" t="s" s="4">
        <v>1333</v>
      </c>
      <c r="E305" t="s" s="4">
        <v>1333</v>
      </c>
      <c r="F305" t="s" s="4">
        <v>1333</v>
      </c>
      <c r="G305" t="s" s="4">
        <v>1333</v>
      </c>
    </row>
    <row r="306" ht="45.0" customHeight="true">
      <c r="A306" t="s" s="4">
        <v>1207</v>
      </c>
      <c r="B306" t="s" s="4">
        <v>4492</v>
      </c>
      <c r="C306" t="s" s="4">
        <v>1333</v>
      </c>
      <c r="D306" t="s" s="4">
        <v>1333</v>
      </c>
      <c r="E306" t="s" s="4">
        <v>1333</v>
      </c>
      <c r="F306" t="s" s="4">
        <v>1333</v>
      </c>
      <c r="G306" t="s" s="4">
        <v>1333</v>
      </c>
    </row>
    <row r="307" ht="45.0" customHeight="true">
      <c r="A307" t="s" s="4">
        <v>1211</v>
      </c>
      <c r="B307" t="s" s="4">
        <v>4493</v>
      </c>
      <c r="C307" t="s" s="4">
        <v>1333</v>
      </c>
      <c r="D307" t="s" s="4">
        <v>1333</v>
      </c>
      <c r="E307" t="s" s="4">
        <v>1333</v>
      </c>
      <c r="F307" t="s" s="4">
        <v>1333</v>
      </c>
      <c r="G307" t="s" s="4">
        <v>1333</v>
      </c>
    </row>
    <row r="308" ht="45.0" customHeight="true">
      <c r="A308" t="s" s="4">
        <v>1217</v>
      </c>
      <c r="B308" t="s" s="4">
        <v>4494</v>
      </c>
      <c r="C308" t="s" s="4">
        <v>1333</v>
      </c>
      <c r="D308" t="s" s="4">
        <v>1333</v>
      </c>
      <c r="E308" t="s" s="4">
        <v>1333</v>
      </c>
      <c r="F308" t="s" s="4">
        <v>1333</v>
      </c>
      <c r="G308" t="s" s="4">
        <v>1333</v>
      </c>
    </row>
    <row r="309" ht="45.0" customHeight="true">
      <c r="A309" t="s" s="4">
        <v>1221</v>
      </c>
      <c r="B309" t="s" s="4">
        <v>4495</v>
      </c>
      <c r="C309" t="s" s="4">
        <v>1333</v>
      </c>
      <c r="D309" t="s" s="4">
        <v>1333</v>
      </c>
      <c r="E309" t="s" s="4">
        <v>1333</v>
      </c>
      <c r="F309" t="s" s="4">
        <v>1333</v>
      </c>
      <c r="G309" t="s" s="4">
        <v>1333</v>
      </c>
    </row>
    <row r="310" ht="45.0" customHeight="true">
      <c r="A310" t="s" s="4">
        <v>1227</v>
      </c>
      <c r="B310" t="s" s="4">
        <v>4496</v>
      </c>
      <c r="C310" t="s" s="4">
        <v>1333</v>
      </c>
      <c r="D310" t="s" s="4">
        <v>1333</v>
      </c>
      <c r="E310" t="s" s="4">
        <v>1333</v>
      </c>
      <c r="F310" t="s" s="4">
        <v>1333</v>
      </c>
      <c r="G310" t="s" s="4">
        <v>1333</v>
      </c>
    </row>
    <row r="311" ht="45.0" customHeight="true">
      <c r="A311" t="s" s="4">
        <v>1231</v>
      </c>
      <c r="B311" t="s" s="4">
        <v>4497</v>
      </c>
      <c r="C311" t="s" s="4">
        <v>1333</v>
      </c>
      <c r="D311" t="s" s="4">
        <v>1333</v>
      </c>
      <c r="E311" t="s" s="4">
        <v>1333</v>
      </c>
      <c r="F311" t="s" s="4">
        <v>1333</v>
      </c>
      <c r="G311" t="s" s="4">
        <v>1333</v>
      </c>
    </row>
    <row r="312" ht="45.0" customHeight="true">
      <c r="A312" t="s" s="4">
        <v>1234</v>
      </c>
      <c r="B312" t="s" s="4">
        <v>4498</v>
      </c>
      <c r="C312" t="s" s="4">
        <v>1333</v>
      </c>
      <c r="D312" t="s" s="4">
        <v>1333</v>
      </c>
      <c r="E312" t="s" s="4">
        <v>1333</v>
      </c>
      <c r="F312" t="s" s="4">
        <v>1333</v>
      </c>
      <c r="G312" t="s" s="4">
        <v>1333</v>
      </c>
    </row>
    <row r="313" ht="45.0" customHeight="true">
      <c r="A313" t="s" s="4">
        <v>1236</v>
      </c>
      <c r="B313" t="s" s="4">
        <v>4499</v>
      </c>
      <c r="C313" t="s" s="4">
        <v>1333</v>
      </c>
      <c r="D313" t="s" s="4">
        <v>1333</v>
      </c>
      <c r="E313" t="s" s="4">
        <v>1333</v>
      </c>
      <c r="F313" t="s" s="4">
        <v>1333</v>
      </c>
      <c r="G313" t="s" s="4">
        <v>1333</v>
      </c>
    </row>
    <row r="314" ht="45.0" customHeight="true">
      <c r="A314" t="s" s="4">
        <v>1238</v>
      </c>
      <c r="B314" t="s" s="4">
        <v>4500</v>
      </c>
      <c r="C314" t="s" s="4">
        <v>1333</v>
      </c>
      <c r="D314" t="s" s="4">
        <v>1333</v>
      </c>
      <c r="E314" t="s" s="4">
        <v>1333</v>
      </c>
      <c r="F314" t="s" s="4">
        <v>1333</v>
      </c>
      <c r="G314" t="s" s="4">
        <v>1333</v>
      </c>
    </row>
    <row r="315" ht="45.0" customHeight="true">
      <c r="A315" t="s" s="4">
        <v>1240</v>
      </c>
      <c r="B315" t="s" s="4">
        <v>4501</v>
      </c>
      <c r="C315" t="s" s="4">
        <v>1333</v>
      </c>
      <c r="D315" t="s" s="4">
        <v>1333</v>
      </c>
      <c r="E315" t="s" s="4">
        <v>1333</v>
      </c>
      <c r="F315" t="s" s="4">
        <v>1333</v>
      </c>
      <c r="G315" t="s" s="4">
        <v>1333</v>
      </c>
    </row>
    <row r="316" ht="45.0" customHeight="true">
      <c r="A316" t="s" s="4">
        <v>1242</v>
      </c>
      <c r="B316" t="s" s="4">
        <v>4502</v>
      </c>
      <c r="C316" t="s" s="4">
        <v>1333</v>
      </c>
      <c r="D316" t="s" s="4">
        <v>1333</v>
      </c>
      <c r="E316" t="s" s="4">
        <v>1333</v>
      </c>
      <c r="F316" t="s" s="4">
        <v>1333</v>
      </c>
      <c r="G316" t="s" s="4">
        <v>1333</v>
      </c>
    </row>
    <row r="317" ht="45.0" customHeight="true">
      <c r="A317" t="s" s="4">
        <v>1244</v>
      </c>
      <c r="B317" t="s" s="4">
        <v>4503</v>
      </c>
      <c r="C317" t="s" s="4">
        <v>1333</v>
      </c>
      <c r="D317" t="s" s="4">
        <v>1333</v>
      </c>
      <c r="E317" t="s" s="4">
        <v>1333</v>
      </c>
      <c r="F317" t="s" s="4">
        <v>1333</v>
      </c>
      <c r="G317" t="s" s="4">
        <v>1333</v>
      </c>
    </row>
    <row r="318" ht="45.0" customHeight="true">
      <c r="A318" t="s" s="4">
        <v>1246</v>
      </c>
      <c r="B318" t="s" s="4">
        <v>4504</v>
      </c>
      <c r="C318" t="s" s="4">
        <v>1333</v>
      </c>
      <c r="D318" t="s" s="4">
        <v>1333</v>
      </c>
      <c r="E318" t="s" s="4">
        <v>1333</v>
      </c>
      <c r="F318" t="s" s="4">
        <v>1333</v>
      </c>
      <c r="G318" t="s" s="4">
        <v>1333</v>
      </c>
    </row>
    <row r="319" ht="45.0" customHeight="true">
      <c r="A319" t="s" s="4">
        <v>1248</v>
      </c>
      <c r="B319" t="s" s="4">
        <v>4505</v>
      </c>
      <c r="C319" t="s" s="4">
        <v>1333</v>
      </c>
      <c r="D319" t="s" s="4">
        <v>1333</v>
      </c>
      <c r="E319" t="s" s="4">
        <v>1333</v>
      </c>
      <c r="F319" t="s" s="4">
        <v>1333</v>
      </c>
      <c r="G319" t="s" s="4">
        <v>1333</v>
      </c>
    </row>
    <row r="320" ht="45.0" customHeight="true">
      <c r="A320" t="s" s="4">
        <v>1250</v>
      </c>
      <c r="B320" t="s" s="4">
        <v>4506</v>
      </c>
      <c r="C320" t="s" s="4">
        <v>1333</v>
      </c>
      <c r="D320" t="s" s="4">
        <v>1333</v>
      </c>
      <c r="E320" t="s" s="4">
        <v>1333</v>
      </c>
      <c r="F320" t="s" s="4">
        <v>1333</v>
      </c>
      <c r="G320" t="s" s="4">
        <v>1333</v>
      </c>
    </row>
    <row r="321" ht="45.0" customHeight="true">
      <c r="A321" t="s" s="4">
        <v>1253</v>
      </c>
      <c r="B321" t="s" s="4">
        <v>4507</v>
      </c>
      <c r="C321" t="s" s="4">
        <v>1333</v>
      </c>
      <c r="D321" t="s" s="4">
        <v>1333</v>
      </c>
      <c r="E321" t="s" s="4">
        <v>1333</v>
      </c>
      <c r="F321" t="s" s="4">
        <v>1333</v>
      </c>
      <c r="G321" t="s" s="4">
        <v>1333</v>
      </c>
    </row>
    <row r="322" ht="45.0" customHeight="true">
      <c r="A322" t="s" s="4">
        <v>1255</v>
      </c>
      <c r="B322" t="s" s="4">
        <v>4508</v>
      </c>
      <c r="C322" t="s" s="4">
        <v>1333</v>
      </c>
      <c r="D322" t="s" s="4">
        <v>1333</v>
      </c>
      <c r="E322" t="s" s="4">
        <v>1333</v>
      </c>
      <c r="F322" t="s" s="4">
        <v>1333</v>
      </c>
      <c r="G322" t="s" s="4">
        <v>1333</v>
      </c>
    </row>
    <row r="323" ht="45.0" customHeight="true">
      <c r="A323" t="s" s="4">
        <v>1257</v>
      </c>
      <c r="B323" t="s" s="4">
        <v>4509</v>
      </c>
      <c r="C323" t="s" s="4">
        <v>1333</v>
      </c>
      <c r="D323" t="s" s="4">
        <v>1333</v>
      </c>
      <c r="E323" t="s" s="4">
        <v>1333</v>
      </c>
      <c r="F323" t="s" s="4">
        <v>1333</v>
      </c>
      <c r="G323" t="s" s="4">
        <v>1333</v>
      </c>
    </row>
    <row r="324" ht="45.0" customHeight="true">
      <c r="A324" t="s" s="4">
        <v>1259</v>
      </c>
      <c r="B324" t="s" s="4">
        <v>4510</v>
      </c>
      <c r="C324" t="s" s="4">
        <v>1333</v>
      </c>
      <c r="D324" t="s" s="4">
        <v>1333</v>
      </c>
      <c r="E324" t="s" s="4">
        <v>1333</v>
      </c>
      <c r="F324" t="s" s="4">
        <v>1333</v>
      </c>
      <c r="G324" t="s" s="4">
        <v>1333</v>
      </c>
    </row>
    <row r="325" ht="45.0" customHeight="true">
      <c r="A325" t="s" s="4">
        <v>1261</v>
      </c>
      <c r="B325" t="s" s="4">
        <v>4511</v>
      </c>
      <c r="C325" t="s" s="4">
        <v>1333</v>
      </c>
      <c r="D325" t="s" s="4">
        <v>1333</v>
      </c>
      <c r="E325" t="s" s="4">
        <v>1333</v>
      </c>
      <c r="F325" t="s" s="4">
        <v>1333</v>
      </c>
      <c r="G325" t="s" s="4">
        <v>1333</v>
      </c>
    </row>
    <row r="326" ht="45.0" customHeight="true">
      <c r="A326" t="s" s="4">
        <v>1263</v>
      </c>
      <c r="B326" t="s" s="4">
        <v>4512</v>
      </c>
      <c r="C326" t="s" s="4">
        <v>1333</v>
      </c>
      <c r="D326" t="s" s="4">
        <v>1333</v>
      </c>
      <c r="E326" t="s" s="4">
        <v>1333</v>
      </c>
      <c r="F326" t="s" s="4">
        <v>1333</v>
      </c>
      <c r="G326" t="s" s="4">
        <v>1333</v>
      </c>
    </row>
    <row r="327" ht="45.0" customHeight="true">
      <c r="A327" t="s" s="4">
        <v>1265</v>
      </c>
      <c r="B327" t="s" s="4">
        <v>4513</v>
      </c>
      <c r="C327" t="s" s="4">
        <v>1333</v>
      </c>
      <c r="D327" t="s" s="4">
        <v>1333</v>
      </c>
      <c r="E327" t="s" s="4">
        <v>1333</v>
      </c>
      <c r="F327" t="s" s="4">
        <v>1333</v>
      </c>
      <c r="G327" t="s" s="4">
        <v>1333</v>
      </c>
    </row>
    <row r="328" ht="45.0" customHeight="true">
      <c r="A328" t="s" s="4">
        <v>1267</v>
      </c>
      <c r="B328" t="s" s="4">
        <v>4514</v>
      </c>
      <c r="C328" t="s" s="4">
        <v>1333</v>
      </c>
      <c r="D328" t="s" s="4">
        <v>1333</v>
      </c>
      <c r="E328" t="s" s="4">
        <v>1333</v>
      </c>
      <c r="F328" t="s" s="4">
        <v>1333</v>
      </c>
      <c r="G328" t="s" s="4">
        <v>1333</v>
      </c>
    </row>
    <row r="329" ht="45.0" customHeight="true">
      <c r="A329" t="s" s="4">
        <v>1269</v>
      </c>
      <c r="B329" t="s" s="4">
        <v>4515</v>
      </c>
      <c r="C329" t="s" s="4">
        <v>1333</v>
      </c>
      <c r="D329" t="s" s="4">
        <v>1333</v>
      </c>
      <c r="E329" t="s" s="4">
        <v>1333</v>
      </c>
      <c r="F329" t="s" s="4">
        <v>1333</v>
      </c>
      <c r="G329" t="s" s="4">
        <v>1333</v>
      </c>
    </row>
    <row r="330" ht="45.0" customHeight="true">
      <c r="A330" t="s" s="4">
        <v>1271</v>
      </c>
      <c r="B330" t="s" s="4">
        <v>4516</v>
      </c>
      <c r="C330" t="s" s="4">
        <v>1333</v>
      </c>
      <c r="D330" t="s" s="4">
        <v>1333</v>
      </c>
      <c r="E330" t="s" s="4">
        <v>1333</v>
      </c>
      <c r="F330" t="s" s="4">
        <v>1333</v>
      </c>
      <c r="G330" t="s" s="4">
        <v>1333</v>
      </c>
    </row>
    <row r="331" ht="45.0" customHeight="true">
      <c r="A331" t="s" s="4">
        <v>1273</v>
      </c>
      <c r="B331" t="s" s="4">
        <v>4517</v>
      </c>
      <c r="C331" t="s" s="4">
        <v>1333</v>
      </c>
      <c r="D331" t="s" s="4">
        <v>1333</v>
      </c>
      <c r="E331" t="s" s="4">
        <v>1333</v>
      </c>
      <c r="F331" t="s" s="4">
        <v>1333</v>
      </c>
      <c r="G331" t="s" s="4">
        <v>1333</v>
      </c>
    </row>
    <row r="332" ht="45.0" customHeight="true">
      <c r="A332" t="s" s="4">
        <v>1275</v>
      </c>
      <c r="B332" t="s" s="4">
        <v>4518</v>
      </c>
      <c r="C332" t="s" s="4">
        <v>1333</v>
      </c>
      <c r="D332" t="s" s="4">
        <v>1333</v>
      </c>
      <c r="E332" t="s" s="4">
        <v>1333</v>
      </c>
      <c r="F332" t="s" s="4">
        <v>1333</v>
      </c>
      <c r="G332" t="s" s="4">
        <v>1333</v>
      </c>
    </row>
    <row r="333" ht="45.0" customHeight="true">
      <c r="A333" t="s" s="4">
        <v>1277</v>
      </c>
      <c r="B333" t="s" s="4">
        <v>4519</v>
      </c>
      <c r="C333" t="s" s="4">
        <v>1333</v>
      </c>
      <c r="D333" t="s" s="4">
        <v>1333</v>
      </c>
      <c r="E333" t="s" s="4">
        <v>1333</v>
      </c>
      <c r="F333" t="s" s="4">
        <v>1333</v>
      </c>
      <c r="G333" t="s" s="4">
        <v>1333</v>
      </c>
    </row>
    <row r="334" ht="45.0" customHeight="true">
      <c r="A334" t="s" s="4">
        <v>1279</v>
      </c>
      <c r="B334" t="s" s="4">
        <v>4520</v>
      </c>
      <c r="C334" t="s" s="4">
        <v>1333</v>
      </c>
      <c r="D334" t="s" s="4">
        <v>1333</v>
      </c>
      <c r="E334" t="s" s="4">
        <v>1333</v>
      </c>
      <c r="F334" t="s" s="4">
        <v>1333</v>
      </c>
      <c r="G334" t="s" s="4">
        <v>1333</v>
      </c>
    </row>
    <row r="335" ht="45.0" customHeight="true">
      <c r="A335" t="s" s="4">
        <v>1281</v>
      </c>
      <c r="B335" t="s" s="4">
        <v>4521</v>
      </c>
      <c r="C335" t="s" s="4">
        <v>1333</v>
      </c>
      <c r="D335" t="s" s="4">
        <v>1333</v>
      </c>
      <c r="E335" t="s" s="4">
        <v>1333</v>
      </c>
      <c r="F335" t="s" s="4">
        <v>1333</v>
      </c>
      <c r="G335" t="s" s="4">
        <v>1333</v>
      </c>
    </row>
    <row r="336" ht="45.0" customHeight="true">
      <c r="A336" t="s" s="4">
        <v>1283</v>
      </c>
      <c r="B336" t="s" s="4">
        <v>4522</v>
      </c>
      <c r="C336" t="s" s="4">
        <v>1333</v>
      </c>
      <c r="D336" t="s" s="4">
        <v>1333</v>
      </c>
      <c r="E336" t="s" s="4">
        <v>1333</v>
      </c>
      <c r="F336" t="s" s="4">
        <v>1333</v>
      </c>
      <c r="G336" t="s" s="4">
        <v>1333</v>
      </c>
    </row>
    <row r="337" ht="45.0" customHeight="true">
      <c r="A337" t="s" s="4">
        <v>1285</v>
      </c>
      <c r="B337" t="s" s="4">
        <v>4523</v>
      </c>
      <c r="C337" t="s" s="4">
        <v>1333</v>
      </c>
      <c r="D337" t="s" s="4">
        <v>1333</v>
      </c>
      <c r="E337" t="s" s="4">
        <v>1333</v>
      </c>
      <c r="F337" t="s" s="4">
        <v>1333</v>
      </c>
      <c r="G337" t="s" s="4">
        <v>1333</v>
      </c>
    </row>
    <row r="338" ht="45.0" customHeight="true">
      <c r="A338" t="s" s="4">
        <v>1287</v>
      </c>
      <c r="B338" t="s" s="4">
        <v>4524</v>
      </c>
      <c r="C338" t="s" s="4">
        <v>1333</v>
      </c>
      <c r="D338" t="s" s="4">
        <v>1333</v>
      </c>
      <c r="E338" t="s" s="4">
        <v>1333</v>
      </c>
      <c r="F338" t="s" s="4">
        <v>1333</v>
      </c>
      <c r="G338" t="s" s="4">
        <v>1333</v>
      </c>
    </row>
    <row r="339" ht="45.0" customHeight="true">
      <c r="A339" t="s" s="4">
        <v>1289</v>
      </c>
      <c r="B339" t="s" s="4">
        <v>4525</v>
      </c>
      <c r="C339" t="s" s="4">
        <v>1333</v>
      </c>
      <c r="D339" t="s" s="4">
        <v>1333</v>
      </c>
      <c r="E339" t="s" s="4">
        <v>1333</v>
      </c>
      <c r="F339" t="s" s="4">
        <v>1333</v>
      </c>
      <c r="G339" t="s" s="4">
        <v>1333</v>
      </c>
    </row>
    <row r="340" ht="45.0" customHeight="true">
      <c r="A340" t="s" s="4">
        <v>1291</v>
      </c>
      <c r="B340" t="s" s="4">
        <v>4526</v>
      </c>
      <c r="C340" t="s" s="4">
        <v>1333</v>
      </c>
      <c r="D340" t="s" s="4">
        <v>1333</v>
      </c>
      <c r="E340" t="s" s="4">
        <v>1333</v>
      </c>
      <c r="F340" t="s" s="4">
        <v>1333</v>
      </c>
      <c r="G340" t="s" s="4">
        <v>1333</v>
      </c>
    </row>
    <row r="341" ht="45.0" customHeight="true">
      <c r="A341" t="s" s="4">
        <v>1293</v>
      </c>
      <c r="B341" t="s" s="4">
        <v>4527</v>
      </c>
      <c r="C341" t="s" s="4">
        <v>1333</v>
      </c>
      <c r="D341" t="s" s="4">
        <v>1333</v>
      </c>
      <c r="E341" t="s" s="4">
        <v>1333</v>
      </c>
      <c r="F341" t="s" s="4">
        <v>1333</v>
      </c>
      <c r="G341" t="s" s="4">
        <v>1333</v>
      </c>
    </row>
    <row r="342" ht="45.0" customHeight="true">
      <c r="A342" t="s" s="4">
        <v>1295</v>
      </c>
      <c r="B342" t="s" s="4">
        <v>4528</v>
      </c>
      <c r="C342" t="s" s="4">
        <v>1333</v>
      </c>
      <c r="D342" t="s" s="4">
        <v>1333</v>
      </c>
      <c r="E342" t="s" s="4">
        <v>1333</v>
      </c>
      <c r="F342" t="s" s="4">
        <v>1333</v>
      </c>
      <c r="G342" t="s" s="4">
        <v>1333</v>
      </c>
    </row>
    <row r="343" ht="45.0" customHeight="true">
      <c r="A343" t="s" s="4">
        <v>1297</v>
      </c>
      <c r="B343" t="s" s="4">
        <v>4529</v>
      </c>
      <c r="C343" t="s" s="4">
        <v>1333</v>
      </c>
      <c r="D343" t="s" s="4">
        <v>1333</v>
      </c>
      <c r="E343" t="s" s="4">
        <v>1333</v>
      </c>
      <c r="F343" t="s" s="4">
        <v>1333</v>
      </c>
      <c r="G343" t="s" s="4">
        <v>1333</v>
      </c>
    </row>
    <row r="344" ht="45.0" customHeight="true">
      <c r="A344" t="s" s="4">
        <v>1299</v>
      </c>
      <c r="B344" t="s" s="4">
        <v>4530</v>
      </c>
      <c r="C344" t="s" s="4">
        <v>1333</v>
      </c>
      <c r="D344" t="s" s="4">
        <v>1333</v>
      </c>
      <c r="E344" t="s" s="4">
        <v>1333</v>
      </c>
      <c r="F344" t="s" s="4">
        <v>1333</v>
      </c>
      <c r="G344" t="s" s="4">
        <v>1333</v>
      </c>
    </row>
    <row r="345" ht="45.0" customHeight="true">
      <c r="A345" t="s" s="4">
        <v>1301</v>
      </c>
      <c r="B345" t="s" s="4">
        <v>4531</v>
      </c>
      <c r="C345" t="s" s="4">
        <v>1333</v>
      </c>
      <c r="D345" t="s" s="4">
        <v>1333</v>
      </c>
      <c r="E345" t="s" s="4">
        <v>1333</v>
      </c>
      <c r="F345" t="s" s="4">
        <v>1333</v>
      </c>
      <c r="G345" t="s" s="4">
        <v>1333</v>
      </c>
    </row>
    <row r="346" ht="45.0" customHeight="true">
      <c r="A346" t="s" s="4">
        <v>1303</v>
      </c>
      <c r="B346" t="s" s="4">
        <v>4532</v>
      </c>
      <c r="C346" t="s" s="4">
        <v>1333</v>
      </c>
      <c r="D346" t="s" s="4">
        <v>1333</v>
      </c>
      <c r="E346" t="s" s="4">
        <v>1333</v>
      </c>
      <c r="F346" t="s" s="4">
        <v>1333</v>
      </c>
      <c r="G346" t="s" s="4">
        <v>1333</v>
      </c>
    </row>
    <row r="347" ht="45.0" customHeight="true">
      <c r="A347" t="s" s="4">
        <v>1305</v>
      </c>
      <c r="B347" t="s" s="4">
        <v>4533</v>
      </c>
      <c r="C347" t="s" s="4">
        <v>1333</v>
      </c>
      <c r="D347" t="s" s="4">
        <v>1333</v>
      </c>
      <c r="E347" t="s" s="4">
        <v>1333</v>
      </c>
      <c r="F347" t="s" s="4">
        <v>1333</v>
      </c>
      <c r="G347" t="s" s="4">
        <v>1333</v>
      </c>
    </row>
    <row r="348" ht="45.0" customHeight="true">
      <c r="A348" t="s" s="4">
        <v>1307</v>
      </c>
      <c r="B348" t="s" s="4">
        <v>4534</v>
      </c>
      <c r="C348" t="s" s="4">
        <v>1333</v>
      </c>
      <c r="D348" t="s" s="4">
        <v>1333</v>
      </c>
      <c r="E348" t="s" s="4">
        <v>1333</v>
      </c>
      <c r="F348" t="s" s="4">
        <v>1333</v>
      </c>
      <c r="G348" t="s" s="4">
        <v>1333</v>
      </c>
    </row>
    <row r="349" ht="45.0" customHeight="true">
      <c r="A349" t="s" s="4">
        <v>1309</v>
      </c>
      <c r="B349" t="s" s="4">
        <v>4535</v>
      </c>
      <c r="C349" t="s" s="4">
        <v>1333</v>
      </c>
      <c r="D349" t="s" s="4">
        <v>1333</v>
      </c>
      <c r="E349" t="s" s="4">
        <v>1333</v>
      </c>
      <c r="F349" t="s" s="4">
        <v>1333</v>
      </c>
      <c r="G349" t="s" s="4">
        <v>1333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49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9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4536</v>
      </c>
      <c r="D2" t="s">
        <v>4537</v>
      </c>
      <c r="E2" t="s">
        <v>4538</v>
      </c>
      <c r="F2" t="s">
        <v>4539</v>
      </c>
      <c r="G2" t="s">
        <v>4540</v>
      </c>
    </row>
    <row r="3">
      <c r="A3" t="s" s="1">
        <v>1325</v>
      </c>
      <c r="B3" s="1"/>
      <c r="C3" t="s" s="1">
        <v>4541</v>
      </c>
      <c r="D3" t="s" s="1">
        <v>4542</v>
      </c>
      <c r="E3" t="s" s="1">
        <v>4543</v>
      </c>
      <c r="F3" t="s" s="1">
        <v>4544</v>
      </c>
      <c r="G3" t="s" s="1">
        <v>4545</v>
      </c>
    </row>
    <row r="4" ht="45.0" customHeight="true">
      <c r="A4" t="s" s="4">
        <v>96</v>
      </c>
      <c r="B4" t="s" s="4">
        <v>4546</v>
      </c>
      <c r="C4" t="s" s="4">
        <v>1333</v>
      </c>
      <c r="D4" t="s" s="4">
        <v>1333</v>
      </c>
      <c r="E4" t="s" s="4">
        <v>1333</v>
      </c>
      <c r="F4" t="s" s="4">
        <v>1333</v>
      </c>
      <c r="G4" t="s" s="4">
        <v>1333</v>
      </c>
    </row>
    <row r="5" ht="45.0" customHeight="true">
      <c r="A5" t="s" s="4">
        <v>108</v>
      </c>
      <c r="B5" t="s" s="4">
        <v>4547</v>
      </c>
      <c r="C5" t="s" s="4">
        <v>1333</v>
      </c>
      <c r="D5" t="s" s="4">
        <v>1333</v>
      </c>
      <c r="E5" t="s" s="4">
        <v>1333</v>
      </c>
      <c r="F5" t="s" s="4">
        <v>1333</v>
      </c>
      <c r="G5" t="s" s="4">
        <v>1333</v>
      </c>
    </row>
    <row r="6" ht="45.0" customHeight="true">
      <c r="A6" t="s" s="4">
        <v>117</v>
      </c>
      <c r="B6" t="s" s="4">
        <v>4548</v>
      </c>
      <c r="C6" t="s" s="4">
        <v>1333</v>
      </c>
      <c r="D6" t="s" s="4">
        <v>1333</v>
      </c>
      <c r="E6" t="s" s="4">
        <v>1333</v>
      </c>
      <c r="F6" t="s" s="4">
        <v>1333</v>
      </c>
      <c r="G6" t="s" s="4">
        <v>1333</v>
      </c>
    </row>
    <row r="7" ht="45.0" customHeight="true">
      <c r="A7" t="s" s="4">
        <v>123</v>
      </c>
      <c r="B7" t="s" s="4">
        <v>4549</v>
      </c>
      <c r="C7" t="s" s="4">
        <v>1333</v>
      </c>
      <c r="D7" t="s" s="4">
        <v>1333</v>
      </c>
      <c r="E7" t="s" s="4">
        <v>1333</v>
      </c>
      <c r="F7" t="s" s="4">
        <v>1333</v>
      </c>
      <c r="G7" t="s" s="4">
        <v>1333</v>
      </c>
    </row>
    <row r="8" ht="45.0" customHeight="true">
      <c r="A8" t="s" s="4">
        <v>132</v>
      </c>
      <c r="B8" t="s" s="4">
        <v>4550</v>
      </c>
      <c r="C8" t="s" s="4">
        <v>1333</v>
      </c>
      <c r="D8" t="s" s="4">
        <v>1333</v>
      </c>
      <c r="E8" t="s" s="4">
        <v>1333</v>
      </c>
      <c r="F8" t="s" s="4">
        <v>1333</v>
      </c>
      <c r="G8" t="s" s="4">
        <v>1333</v>
      </c>
    </row>
    <row r="9" ht="45.0" customHeight="true">
      <c r="A9" t="s" s="4">
        <v>142</v>
      </c>
      <c r="B9" t="s" s="4">
        <v>4551</v>
      </c>
      <c r="C9" t="s" s="4">
        <v>1333</v>
      </c>
      <c r="D9" t="s" s="4">
        <v>1333</v>
      </c>
      <c r="E9" t="s" s="4">
        <v>1333</v>
      </c>
      <c r="F9" t="s" s="4">
        <v>1333</v>
      </c>
      <c r="G9" t="s" s="4">
        <v>1333</v>
      </c>
    </row>
    <row r="10" ht="45.0" customHeight="true">
      <c r="A10" t="s" s="4">
        <v>146</v>
      </c>
      <c r="B10" t="s" s="4">
        <v>4552</v>
      </c>
      <c r="C10" t="s" s="4">
        <v>1333</v>
      </c>
      <c r="D10" t="s" s="4">
        <v>1333</v>
      </c>
      <c r="E10" t="s" s="4">
        <v>1333</v>
      </c>
      <c r="F10" t="s" s="4">
        <v>1333</v>
      </c>
      <c r="G10" t="s" s="4">
        <v>1333</v>
      </c>
    </row>
    <row r="11" ht="45.0" customHeight="true">
      <c r="A11" t="s" s="4">
        <v>154</v>
      </c>
      <c r="B11" t="s" s="4">
        <v>4553</v>
      </c>
      <c r="C11" t="s" s="4">
        <v>1333</v>
      </c>
      <c r="D11" t="s" s="4">
        <v>1333</v>
      </c>
      <c r="E11" t="s" s="4">
        <v>1333</v>
      </c>
      <c r="F11" t="s" s="4">
        <v>1333</v>
      </c>
      <c r="G11" t="s" s="4">
        <v>1333</v>
      </c>
    </row>
    <row r="12" ht="45.0" customHeight="true">
      <c r="A12" t="s" s="4">
        <v>162</v>
      </c>
      <c r="B12" t="s" s="4">
        <v>4554</v>
      </c>
      <c r="C12" t="s" s="4">
        <v>1333</v>
      </c>
      <c r="D12" t="s" s="4">
        <v>1333</v>
      </c>
      <c r="E12" t="s" s="4">
        <v>1333</v>
      </c>
      <c r="F12" t="s" s="4">
        <v>1333</v>
      </c>
      <c r="G12" t="s" s="4">
        <v>1333</v>
      </c>
    </row>
    <row r="13" ht="45.0" customHeight="true">
      <c r="A13" t="s" s="4">
        <v>171</v>
      </c>
      <c r="B13" t="s" s="4">
        <v>4555</v>
      </c>
      <c r="C13" t="s" s="4">
        <v>1333</v>
      </c>
      <c r="D13" t="s" s="4">
        <v>1333</v>
      </c>
      <c r="E13" t="s" s="4">
        <v>1333</v>
      </c>
      <c r="F13" t="s" s="4">
        <v>1333</v>
      </c>
      <c r="G13" t="s" s="4">
        <v>1333</v>
      </c>
    </row>
    <row r="14" ht="45.0" customHeight="true">
      <c r="A14" t="s" s="4">
        <v>178</v>
      </c>
      <c r="B14" t="s" s="4">
        <v>4556</v>
      </c>
      <c r="C14" t="s" s="4">
        <v>1333</v>
      </c>
      <c r="D14" t="s" s="4">
        <v>1333</v>
      </c>
      <c r="E14" t="s" s="4">
        <v>1333</v>
      </c>
      <c r="F14" t="s" s="4">
        <v>1333</v>
      </c>
      <c r="G14" t="s" s="4">
        <v>1333</v>
      </c>
    </row>
    <row r="15" ht="45.0" customHeight="true">
      <c r="A15" t="s" s="4">
        <v>184</v>
      </c>
      <c r="B15" t="s" s="4">
        <v>4557</v>
      </c>
      <c r="C15" t="s" s="4">
        <v>1333</v>
      </c>
      <c r="D15" t="s" s="4">
        <v>1333</v>
      </c>
      <c r="E15" t="s" s="4">
        <v>1333</v>
      </c>
      <c r="F15" t="s" s="4">
        <v>1333</v>
      </c>
      <c r="G15" t="s" s="4">
        <v>1333</v>
      </c>
    </row>
    <row r="16" ht="45.0" customHeight="true">
      <c r="A16" t="s" s="4">
        <v>190</v>
      </c>
      <c r="B16" t="s" s="4">
        <v>4558</v>
      </c>
      <c r="C16" t="s" s="4">
        <v>1333</v>
      </c>
      <c r="D16" t="s" s="4">
        <v>1333</v>
      </c>
      <c r="E16" t="s" s="4">
        <v>1333</v>
      </c>
      <c r="F16" t="s" s="4">
        <v>1333</v>
      </c>
      <c r="G16" t="s" s="4">
        <v>1333</v>
      </c>
    </row>
    <row r="17" ht="45.0" customHeight="true">
      <c r="A17" t="s" s="4">
        <v>199</v>
      </c>
      <c r="B17" t="s" s="4">
        <v>4559</v>
      </c>
      <c r="C17" t="s" s="4">
        <v>1333</v>
      </c>
      <c r="D17" t="s" s="4">
        <v>1333</v>
      </c>
      <c r="E17" t="s" s="4">
        <v>1333</v>
      </c>
      <c r="F17" t="s" s="4">
        <v>1333</v>
      </c>
      <c r="G17" t="s" s="4">
        <v>1333</v>
      </c>
    </row>
    <row r="18" ht="45.0" customHeight="true">
      <c r="A18" t="s" s="4">
        <v>206</v>
      </c>
      <c r="B18" t="s" s="4">
        <v>4560</v>
      </c>
      <c r="C18" t="s" s="4">
        <v>1333</v>
      </c>
      <c r="D18" t="s" s="4">
        <v>1333</v>
      </c>
      <c r="E18" t="s" s="4">
        <v>1333</v>
      </c>
      <c r="F18" t="s" s="4">
        <v>1333</v>
      </c>
      <c r="G18" t="s" s="4">
        <v>1333</v>
      </c>
    </row>
    <row r="19" ht="45.0" customHeight="true">
      <c r="A19" t="s" s="4">
        <v>215</v>
      </c>
      <c r="B19" t="s" s="4">
        <v>4561</v>
      </c>
      <c r="C19" t="s" s="4">
        <v>1333</v>
      </c>
      <c r="D19" t="s" s="4">
        <v>1333</v>
      </c>
      <c r="E19" t="s" s="4">
        <v>1333</v>
      </c>
      <c r="F19" t="s" s="4">
        <v>1333</v>
      </c>
      <c r="G19" t="s" s="4">
        <v>1333</v>
      </c>
    </row>
    <row r="20" ht="45.0" customHeight="true">
      <c r="A20" t="s" s="4">
        <v>224</v>
      </c>
      <c r="B20" t="s" s="4">
        <v>4562</v>
      </c>
      <c r="C20" t="s" s="4">
        <v>1333</v>
      </c>
      <c r="D20" t="s" s="4">
        <v>1333</v>
      </c>
      <c r="E20" t="s" s="4">
        <v>1333</v>
      </c>
      <c r="F20" t="s" s="4">
        <v>1333</v>
      </c>
      <c r="G20" t="s" s="4">
        <v>1333</v>
      </c>
    </row>
    <row r="21" ht="45.0" customHeight="true">
      <c r="A21" t="s" s="4">
        <v>232</v>
      </c>
      <c r="B21" t="s" s="4">
        <v>4563</v>
      </c>
      <c r="C21" t="s" s="4">
        <v>1333</v>
      </c>
      <c r="D21" t="s" s="4">
        <v>1333</v>
      </c>
      <c r="E21" t="s" s="4">
        <v>1333</v>
      </c>
      <c r="F21" t="s" s="4">
        <v>1333</v>
      </c>
      <c r="G21" t="s" s="4">
        <v>1333</v>
      </c>
    </row>
    <row r="22" ht="45.0" customHeight="true">
      <c r="A22" t="s" s="4">
        <v>240</v>
      </c>
      <c r="B22" t="s" s="4">
        <v>4564</v>
      </c>
      <c r="C22" t="s" s="4">
        <v>1333</v>
      </c>
      <c r="D22" t="s" s="4">
        <v>1333</v>
      </c>
      <c r="E22" t="s" s="4">
        <v>1333</v>
      </c>
      <c r="F22" t="s" s="4">
        <v>1333</v>
      </c>
      <c r="G22" t="s" s="4">
        <v>1333</v>
      </c>
    </row>
    <row r="23" ht="45.0" customHeight="true">
      <c r="A23" t="s" s="4">
        <v>247</v>
      </c>
      <c r="B23" t="s" s="4">
        <v>4565</v>
      </c>
      <c r="C23" t="s" s="4">
        <v>1333</v>
      </c>
      <c r="D23" t="s" s="4">
        <v>1333</v>
      </c>
      <c r="E23" t="s" s="4">
        <v>1333</v>
      </c>
      <c r="F23" t="s" s="4">
        <v>1333</v>
      </c>
      <c r="G23" t="s" s="4">
        <v>1333</v>
      </c>
    </row>
    <row r="24" ht="45.0" customHeight="true">
      <c r="A24" t="s" s="4">
        <v>254</v>
      </c>
      <c r="B24" t="s" s="4">
        <v>4566</v>
      </c>
      <c r="C24" t="s" s="4">
        <v>1333</v>
      </c>
      <c r="D24" t="s" s="4">
        <v>1333</v>
      </c>
      <c r="E24" t="s" s="4">
        <v>1333</v>
      </c>
      <c r="F24" t="s" s="4">
        <v>1333</v>
      </c>
      <c r="G24" t="s" s="4">
        <v>1333</v>
      </c>
    </row>
    <row r="25" ht="45.0" customHeight="true">
      <c r="A25" t="s" s="4">
        <v>261</v>
      </c>
      <c r="B25" t="s" s="4">
        <v>4567</v>
      </c>
      <c r="C25" t="s" s="4">
        <v>1333</v>
      </c>
      <c r="D25" t="s" s="4">
        <v>1333</v>
      </c>
      <c r="E25" t="s" s="4">
        <v>1333</v>
      </c>
      <c r="F25" t="s" s="4">
        <v>1333</v>
      </c>
      <c r="G25" t="s" s="4">
        <v>1333</v>
      </c>
    </row>
    <row r="26" ht="45.0" customHeight="true">
      <c r="A26" t="s" s="4">
        <v>268</v>
      </c>
      <c r="B26" t="s" s="4">
        <v>4568</v>
      </c>
      <c r="C26" t="s" s="4">
        <v>1333</v>
      </c>
      <c r="D26" t="s" s="4">
        <v>1333</v>
      </c>
      <c r="E26" t="s" s="4">
        <v>1333</v>
      </c>
      <c r="F26" t="s" s="4">
        <v>1333</v>
      </c>
      <c r="G26" t="s" s="4">
        <v>1333</v>
      </c>
    </row>
    <row r="27" ht="45.0" customHeight="true">
      <c r="A27" t="s" s="4">
        <v>277</v>
      </c>
      <c r="B27" t="s" s="4">
        <v>4569</v>
      </c>
      <c r="C27" t="s" s="4">
        <v>1333</v>
      </c>
      <c r="D27" t="s" s="4">
        <v>1333</v>
      </c>
      <c r="E27" t="s" s="4">
        <v>1333</v>
      </c>
      <c r="F27" t="s" s="4">
        <v>1333</v>
      </c>
      <c r="G27" t="s" s="4">
        <v>1333</v>
      </c>
    </row>
    <row r="28" ht="45.0" customHeight="true">
      <c r="A28" t="s" s="4">
        <v>286</v>
      </c>
      <c r="B28" t="s" s="4">
        <v>4570</v>
      </c>
      <c r="C28" t="s" s="4">
        <v>1333</v>
      </c>
      <c r="D28" t="s" s="4">
        <v>1333</v>
      </c>
      <c r="E28" t="s" s="4">
        <v>1333</v>
      </c>
      <c r="F28" t="s" s="4">
        <v>1333</v>
      </c>
      <c r="G28" t="s" s="4">
        <v>1333</v>
      </c>
    </row>
    <row r="29" ht="45.0" customHeight="true">
      <c r="A29" t="s" s="4">
        <v>291</v>
      </c>
      <c r="B29" t="s" s="4">
        <v>4571</v>
      </c>
      <c r="C29" t="s" s="4">
        <v>1333</v>
      </c>
      <c r="D29" t="s" s="4">
        <v>1333</v>
      </c>
      <c r="E29" t="s" s="4">
        <v>1333</v>
      </c>
      <c r="F29" t="s" s="4">
        <v>1333</v>
      </c>
      <c r="G29" t="s" s="4">
        <v>1333</v>
      </c>
    </row>
    <row r="30" ht="45.0" customHeight="true">
      <c r="A30" t="s" s="4">
        <v>297</v>
      </c>
      <c r="B30" t="s" s="4">
        <v>4572</v>
      </c>
      <c r="C30" t="s" s="4">
        <v>1333</v>
      </c>
      <c r="D30" t="s" s="4">
        <v>1333</v>
      </c>
      <c r="E30" t="s" s="4">
        <v>1333</v>
      </c>
      <c r="F30" t="s" s="4">
        <v>1333</v>
      </c>
      <c r="G30" t="s" s="4">
        <v>1333</v>
      </c>
    </row>
    <row r="31" ht="45.0" customHeight="true">
      <c r="A31" t="s" s="4">
        <v>303</v>
      </c>
      <c r="B31" t="s" s="4">
        <v>4573</v>
      </c>
      <c r="C31" t="s" s="4">
        <v>1333</v>
      </c>
      <c r="D31" t="s" s="4">
        <v>1333</v>
      </c>
      <c r="E31" t="s" s="4">
        <v>1333</v>
      </c>
      <c r="F31" t="s" s="4">
        <v>1333</v>
      </c>
      <c r="G31" t="s" s="4">
        <v>1333</v>
      </c>
    </row>
    <row r="32" ht="45.0" customHeight="true">
      <c r="A32" t="s" s="4">
        <v>311</v>
      </c>
      <c r="B32" t="s" s="4">
        <v>4574</v>
      </c>
      <c r="C32" t="s" s="4">
        <v>1333</v>
      </c>
      <c r="D32" t="s" s="4">
        <v>1333</v>
      </c>
      <c r="E32" t="s" s="4">
        <v>1333</v>
      </c>
      <c r="F32" t="s" s="4">
        <v>1333</v>
      </c>
      <c r="G32" t="s" s="4">
        <v>1333</v>
      </c>
    </row>
    <row r="33" ht="45.0" customHeight="true">
      <c r="A33" t="s" s="4">
        <v>315</v>
      </c>
      <c r="B33" t="s" s="4">
        <v>4575</v>
      </c>
      <c r="C33" t="s" s="4">
        <v>1333</v>
      </c>
      <c r="D33" t="s" s="4">
        <v>1333</v>
      </c>
      <c r="E33" t="s" s="4">
        <v>1333</v>
      </c>
      <c r="F33" t="s" s="4">
        <v>1333</v>
      </c>
      <c r="G33" t="s" s="4">
        <v>1333</v>
      </c>
    </row>
    <row r="34" ht="45.0" customHeight="true">
      <c r="A34" t="s" s="4">
        <v>323</v>
      </c>
      <c r="B34" t="s" s="4">
        <v>4576</v>
      </c>
      <c r="C34" t="s" s="4">
        <v>1333</v>
      </c>
      <c r="D34" t="s" s="4">
        <v>1333</v>
      </c>
      <c r="E34" t="s" s="4">
        <v>1333</v>
      </c>
      <c r="F34" t="s" s="4">
        <v>1333</v>
      </c>
      <c r="G34" t="s" s="4">
        <v>1333</v>
      </c>
    </row>
    <row r="35" ht="45.0" customHeight="true">
      <c r="A35" t="s" s="4">
        <v>330</v>
      </c>
      <c r="B35" t="s" s="4">
        <v>4577</v>
      </c>
      <c r="C35" t="s" s="4">
        <v>1333</v>
      </c>
      <c r="D35" t="s" s="4">
        <v>1333</v>
      </c>
      <c r="E35" t="s" s="4">
        <v>1333</v>
      </c>
      <c r="F35" t="s" s="4">
        <v>1333</v>
      </c>
      <c r="G35" t="s" s="4">
        <v>1333</v>
      </c>
    </row>
    <row r="36" ht="45.0" customHeight="true">
      <c r="A36" t="s" s="4">
        <v>338</v>
      </c>
      <c r="B36" t="s" s="4">
        <v>4578</v>
      </c>
      <c r="C36" t="s" s="4">
        <v>1333</v>
      </c>
      <c r="D36" t="s" s="4">
        <v>1333</v>
      </c>
      <c r="E36" t="s" s="4">
        <v>1333</v>
      </c>
      <c r="F36" t="s" s="4">
        <v>1333</v>
      </c>
      <c r="G36" t="s" s="4">
        <v>1333</v>
      </c>
    </row>
    <row r="37" ht="45.0" customHeight="true">
      <c r="A37" t="s" s="4">
        <v>343</v>
      </c>
      <c r="B37" t="s" s="4">
        <v>4579</v>
      </c>
      <c r="C37" t="s" s="4">
        <v>1333</v>
      </c>
      <c r="D37" t="s" s="4">
        <v>1333</v>
      </c>
      <c r="E37" t="s" s="4">
        <v>1333</v>
      </c>
      <c r="F37" t="s" s="4">
        <v>1333</v>
      </c>
      <c r="G37" t="s" s="4">
        <v>1333</v>
      </c>
    </row>
    <row r="38" ht="45.0" customHeight="true">
      <c r="A38" t="s" s="4">
        <v>349</v>
      </c>
      <c r="B38" t="s" s="4">
        <v>4580</v>
      </c>
      <c r="C38" t="s" s="4">
        <v>1333</v>
      </c>
      <c r="D38" t="s" s="4">
        <v>1333</v>
      </c>
      <c r="E38" t="s" s="4">
        <v>1333</v>
      </c>
      <c r="F38" t="s" s="4">
        <v>1333</v>
      </c>
      <c r="G38" t="s" s="4">
        <v>1333</v>
      </c>
    </row>
    <row r="39" ht="45.0" customHeight="true">
      <c r="A39" t="s" s="4">
        <v>355</v>
      </c>
      <c r="B39" t="s" s="4">
        <v>4581</v>
      </c>
      <c r="C39" t="s" s="4">
        <v>1333</v>
      </c>
      <c r="D39" t="s" s="4">
        <v>1333</v>
      </c>
      <c r="E39" t="s" s="4">
        <v>1333</v>
      </c>
      <c r="F39" t="s" s="4">
        <v>1333</v>
      </c>
      <c r="G39" t="s" s="4">
        <v>1333</v>
      </c>
    </row>
    <row r="40" ht="45.0" customHeight="true">
      <c r="A40" t="s" s="4">
        <v>364</v>
      </c>
      <c r="B40" t="s" s="4">
        <v>4582</v>
      </c>
      <c r="C40" t="s" s="4">
        <v>1333</v>
      </c>
      <c r="D40" t="s" s="4">
        <v>1333</v>
      </c>
      <c r="E40" t="s" s="4">
        <v>1333</v>
      </c>
      <c r="F40" t="s" s="4">
        <v>1333</v>
      </c>
      <c r="G40" t="s" s="4">
        <v>1333</v>
      </c>
    </row>
    <row r="41" ht="45.0" customHeight="true">
      <c r="A41" t="s" s="4">
        <v>372</v>
      </c>
      <c r="B41" t="s" s="4">
        <v>4583</v>
      </c>
      <c r="C41" t="s" s="4">
        <v>1333</v>
      </c>
      <c r="D41" t="s" s="4">
        <v>1333</v>
      </c>
      <c r="E41" t="s" s="4">
        <v>1333</v>
      </c>
      <c r="F41" t="s" s="4">
        <v>1333</v>
      </c>
      <c r="G41" t="s" s="4">
        <v>1333</v>
      </c>
    </row>
    <row r="42" ht="45.0" customHeight="true">
      <c r="A42" t="s" s="4">
        <v>376</v>
      </c>
      <c r="B42" t="s" s="4">
        <v>4584</v>
      </c>
      <c r="C42" t="s" s="4">
        <v>1333</v>
      </c>
      <c r="D42" t="s" s="4">
        <v>1333</v>
      </c>
      <c r="E42" t="s" s="4">
        <v>1333</v>
      </c>
      <c r="F42" t="s" s="4">
        <v>1333</v>
      </c>
      <c r="G42" t="s" s="4">
        <v>1333</v>
      </c>
    </row>
    <row r="43" ht="45.0" customHeight="true">
      <c r="A43" t="s" s="4">
        <v>379</v>
      </c>
      <c r="B43" t="s" s="4">
        <v>4585</v>
      </c>
      <c r="C43" t="s" s="4">
        <v>1333</v>
      </c>
      <c r="D43" t="s" s="4">
        <v>1333</v>
      </c>
      <c r="E43" t="s" s="4">
        <v>1333</v>
      </c>
      <c r="F43" t="s" s="4">
        <v>1333</v>
      </c>
      <c r="G43" t="s" s="4">
        <v>1333</v>
      </c>
    </row>
    <row r="44" ht="45.0" customHeight="true">
      <c r="A44" t="s" s="4">
        <v>381</v>
      </c>
      <c r="B44" t="s" s="4">
        <v>4586</v>
      </c>
      <c r="C44" t="s" s="4">
        <v>1333</v>
      </c>
      <c r="D44" t="s" s="4">
        <v>1333</v>
      </c>
      <c r="E44" t="s" s="4">
        <v>1333</v>
      </c>
      <c r="F44" t="s" s="4">
        <v>1333</v>
      </c>
      <c r="G44" t="s" s="4">
        <v>1333</v>
      </c>
    </row>
    <row r="45" ht="45.0" customHeight="true">
      <c r="A45" t="s" s="4">
        <v>383</v>
      </c>
      <c r="B45" t="s" s="4">
        <v>4587</v>
      </c>
      <c r="C45" t="s" s="4">
        <v>1333</v>
      </c>
      <c r="D45" t="s" s="4">
        <v>1333</v>
      </c>
      <c r="E45" t="s" s="4">
        <v>1333</v>
      </c>
      <c r="F45" t="s" s="4">
        <v>1333</v>
      </c>
      <c r="G45" t="s" s="4">
        <v>1333</v>
      </c>
    </row>
    <row r="46" ht="45.0" customHeight="true">
      <c r="A46" t="s" s="4">
        <v>385</v>
      </c>
      <c r="B46" t="s" s="4">
        <v>4588</v>
      </c>
      <c r="C46" t="s" s="4">
        <v>1333</v>
      </c>
      <c r="D46" t="s" s="4">
        <v>1333</v>
      </c>
      <c r="E46" t="s" s="4">
        <v>1333</v>
      </c>
      <c r="F46" t="s" s="4">
        <v>1333</v>
      </c>
      <c r="G46" t="s" s="4">
        <v>1333</v>
      </c>
    </row>
    <row r="47" ht="45.0" customHeight="true">
      <c r="A47" t="s" s="4">
        <v>387</v>
      </c>
      <c r="B47" t="s" s="4">
        <v>4589</v>
      </c>
      <c r="C47" t="s" s="4">
        <v>1333</v>
      </c>
      <c r="D47" t="s" s="4">
        <v>1333</v>
      </c>
      <c r="E47" t="s" s="4">
        <v>1333</v>
      </c>
      <c r="F47" t="s" s="4">
        <v>1333</v>
      </c>
      <c r="G47" t="s" s="4">
        <v>1333</v>
      </c>
    </row>
    <row r="48" ht="45.0" customHeight="true">
      <c r="A48" t="s" s="4">
        <v>389</v>
      </c>
      <c r="B48" t="s" s="4">
        <v>4590</v>
      </c>
      <c r="C48" t="s" s="4">
        <v>1333</v>
      </c>
      <c r="D48" t="s" s="4">
        <v>1333</v>
      </c>
      <c r="E48" t="s" s="4">
        <v>1333</v>
      </c>
      <c r="F48" t="s" s="4">
        <v>1333</v>
      </c>
      <c r="G48" t="s" s="4">
        <v>1333</v>
      </c>
    </row>
    <row r="49" ht="45.0" customHeight="true">
      <c r="A49" t="s" s="4">
        <v>391</v>
      </c>
      <c r="B49" t="s" s="4">
        <v>4591</v>
      </c>
      <c r="C49" t="s" s="4">
        <v>1333</v>
      </c>
      <c r="D49" t="s" s="4">
        <v>1333</v>
      </c>
      <c r="E49" t="s" s="4">
        <v>1333</v>
      </c>
      <c r="F49" t="s" s="4">
        <v>1333</v>
      </c>
      <c r="G49" t="s" s="4">
        <v>1333</v>
      </c>
    </row>
    <row r="50" ht="45.0" customHeight="true">
      <c r="A50" t="s" s="4">
        <v>393</v>
      </c>
      <c r="B50" t="s" s="4">
        <v>4592</v>
      </c>
      <c r="C50" t="s" s="4">
        <v>1333</v>
      </c>
      <c r="D50" t="s" s="4">
        <v>1333</v>
      </c>
      <c r="E50" t="s" s="4">
        <v>1333</v>
      </c>
      <c r="F50" t="s" s="4">
        <v>1333</v>
      </c>
      <c r="G50" t="s" s="4">
        <v>1333</v>
      </c>
    </row>
    <row r="51" ht="45.0" customHeight="true">
      <c r="A51" t="s" s="4">
        <v>395</v>
      </c>
      <c r="B51" t="s" s="4">
        <v>4593</v>
      </c>
      <c r="C51" t="s" s="4">
        <v>1333</v>
      </c>
      <c r="D51" t="s" s="4">
        <v>1333</v>
      </c>
      <c r="E51" t="s" s="4">
        <v>1333</v>
      </c>
      <c r="F51" t="s" s="4">
        <v>1333</v>
      </c>
      <c r="G51" t="s" s="4">
        <v>1333</v>
      </c>
    </row>
    <row r="52" ht="45.0" customHeight="true">
      <c r="A52" t="s" s="4">
        <v>397</v>
      </c>
      <c r="B52" t="s" s="4">
        <v>4594</v>
      </c>
      <c r="C52" t="s" s="4">
        <v>1333</v>
      </c>
      <c r="D52" t="s" s="4">
        <v>1333</v>
      </c>
      <c r="E52" t="s" s="4">
        <v>1333</v>
      </c>
      <c r="F52" t="s" s="4">
        <v>1333</v>
      </c>
      <c r="G52" t="s" s="4">
        <v>1333</v>
      </c>
    </row>
    <row r="53" ht="45.0" customHeight="true">
      <c r="A53" t="s" s="4">
        <v>399</v>
      </c>
      <c r="B53" t="s" s="4">
        <v>4595</v>
      </c>
      <c r="C53" t="s" s="4">
        <v>1333</v>
      </c>
      <c r="D53" t="s" s="4">
        <v>1333</v>
      </c>
      <c r="E53" t="s" s="4">
        <v>1333</v>
      </c>
      <c r="F53" t="s" s="4">
        <v>1333</v>
      </c>
      <c r="G53" t="s" s="4">
        <v>1333</v>
      </c>
    </row>
    <row r="54" ht="45.0" customHeight="true">
      <c r="A54" t="s" s="4">
        <v>401</v>
      </c>
      <c r="B54" t="s" s="4">
        <v>4596</v>
      </c>
      <c r="C54" t="s" s="4">
        <v>1333</v>
      </c>
      <c r="D54" t="s" s="4">
        <v>1333</v>
      </c>
      <c r="E54" t="s" s="4">
        <v>1333</v>
      </c>
      <c r="F54" t="s" s="4">
        <v>1333</v>
      </c>
      <c r="G54" t="s" s="4">
        <v>1333</v>
      </c>
    </row>
    <row r="55" ht="45.0" customHeight="true">
      <c r="A55" t="s" s="4">
        <v>403</v>
      </c>
      <c r="B55" t="s" s="4">
        <v>4597</v>
      </c>
      <c r="C55" t="s" s="4">
        <v>1333</v>
      </c>
      <c r="D55" t="s" s="4">
        <v>1333</v>
      </c>
      <c r="E55" t="s" s="4">
        <v>1333</v>
      </c>
      <c r="F55" t="s" s="4">
        <v>1333</v>
      </c>
      <c r="G55" t="s" s="4">
        <v>1333</v>
      </c>
    </row>
    <row r="56" ht="45.0" customHeight="true">
      <c r="A56" t="s" s="4">
        <v>405</v>
      </c>
      <c r="B56" t="s" s="4">
        <v>4598</v>
      </c>
      <c r="C56" t="s" s="4">
        <v>1333</v>
      </c>
      <c r="D56" t="s" s="4">
        <v>1333</v>
      </c>
      <c r="E56" t="s" s="4">
        <v>1333</v>
      </c>
      <c r="F56" t="s" s="4">
        <v>1333</v>
      </c>
      <c r="G56" t="s" s="4">
        <v>1333</v>
      </c>
    </row>
    <row r="57" ht="45.0" customHeight="true">
      <c r="A57" t="s" s="4">
        <v>407</v>
      </c>
      <c r="B57" t="s" s="4">
        <v>4599</v>
      </c>
      <c r="C57" t="s" s="4">
        <v>1333</v>
      </c>
      <c r="D57" t="s" s="4">
        <v>1333</v>
      </c>
      <c r="E57" t="s" s="4">
        <v>1333</v>
      </c>
      <c r="F57" t="s" s="4">
        <v>1333</v>
      </c>
      <c r="G57" t="s" s="4">
        <v>1333</v>
      </c>
    </row>
    <row r="58" ht="45.0" customHeight="true">
      <c r="A58" t="s" s="4">
        <v>409</v>
      </c>
      <c r="B58" t="s" s="4">
        <v>4600</v>
      </c>
      <c r="C58" t="s" s="4">
        <v>1333</v>
      </c>
      <c r="D58" t="s" s="4">
        <v>1333</v>
      </c>
      <c r="E58" t="s" s="4">
        <v>1333</v>
      </c>
      <c r="F58" t="s" s="4">
        <v>1333</v>
      </c>
      <c r="G58" t="s" s="4">
        <v>1333</v>
      </c>
    </row>
    <row r="59" ht="45.0" customHeight="true">
      <c r="A59" t="s" s="4">
        <v>411</v>
      </c>
      <c r="B59" t="s" s="4">
        <v>4601</v>
      </c>
      <c r="C59" t="s" s="4">
        <v>1333</v>
      </c>
      <c r="D59" t="s" s="4">
        <v>1333</v>
      </c>
      <c r="E59" t="s" s="4">
        <v>1333</v>
      </c>
      <c r="F59" t="s" s="4">
        <v>1333</v>
      </c>
      <c r="G59" t="s" s="4">
        <v>1333</v>
      </c>
    </row>
    <row r="60" ht="45.0" customHeight="true">
      <c r="A60" t="s" s="4">
        <v>413</v>
      </c>
      <c r="B60" t="s" s="4">
        <v>4602</v>
      </c>
      <c r="C60" t="s" s="4">
        <v>1333</v>
      </c>
      <c r="D60" t="s" s="4">
        <v>1333</v>
      </c>
      <c r="E60" t="s" s="4">
        <v>1333</v>
      </c>
      <c r="F60" t="s" s="4">
        <v>1333</v>
      </c>
      <c r="G60" t="s" s="4">
        <v>1333</v>
      </c>
    </row>
    <row r="61" ht="45.0" customHeight="true">
      <c r="A61" t="s" s="4">
        <v>415</v>
      </c>
      <c r="B61" t="s" s="4">
        <v>4603</v>
      </c>
      <c r="C61" t="s" s="4">
        <v>1333</v>
      </c>
      <c r="D61" t="s" s="4">
        <v>1333</v>
      </c>
      <c r="E61" t="s" s="4">
        <v>1333</v>
      </c>
      <c r="F61" t="s" s="4">
        <v>1333</v>
      </c>
      <c r="G61" t="s" s="4">
        <v>1333</v>
      </c>
    </row>
    <row r="62" ht="45.0" customHeight="true">
      <c r="A62" t="s" s="4">
        <v>417</v>
      </c>
      <c r="B62" t="s" s="4">
        <v>4604</v>
      </c>
      <c r="C62" t="s" s="4">
        <v>1333</v>
      </c>
      <c r="D62" t="s" s="4">
        <v>1333</v>
      </c>
      <c r="E62" t="s" s="4">
        <v>1333</v>
      </c>
      <c r="F62" t="s" s="4">
        <v>1333</v>
      </c>
      <c r="G62" t="s" s="4">
        <v>1333</v>
      </c>
    </row>
    <row r="63" ht="45.0" customHeight="true">
      <c r="A63" t="s" s="4">
        <v>419</v>
      </c>
      <c r="B63" t="s" s="4">
        <v>4605</v>
      </c>
      <c r="C63" t="s" s="4">
        <v>1333</v>
      </c>
      <c r="D63" t="s" s="4">
        <v>1333</v>
      </c>
      <c r="E63" t="s" s="4">
        <v>1333</v>
      </c>
      <c r="F63" t="s" s="4">
        <v>1333</v>
      </c>
      <c r="G63" t="s" s="4">
        <v>1333</v>
      </c>
    </row>
    <row r="64" ht="45.0" customHeight="true">
      <c r="A64" t="s" s="4">
        <v>421</v>
      </c>
      <c r="B64" t="s" s="4">
        <v>4606</v>
      </c>
      <c r="C64" t="s" s="4">
        <v>1333</v>
      </c>
      <c r="D64" t="s" s="4">
        <v>1333</v>
      </c>
      <c r="E64" t="s" s="4">
        <v>1333</v>
      </c>
      <c r="F64" t="s" s="4">
        <v>1333</v>
      </c>
      <c r="G64" t="s" s="4">
        <v>1333</v>
      </c>
    </row>
    <row r="65" ht="45.0" customHeight="true">
      <c r="A65" t="s" s="4">
        <v>423</v>
      </c>
      <c r="B65" t="s" s="4">
        <v>4607</v>
      </c>
      <c r="C65" t="s" s="4">
        <v>1333</v>
      </c>
      <c r="D65" t="s" s="4">
        <v>1333</v>
      </c>
      <c r="E65" t="s" s="4">
        <v>1333</v>
      </c>
      <c r="F65" t="s" s="4">
        <v>1333</v>
      </c>
      <c r="G65" t="s" s="4">
        <v>1333</v>
      </c>
    </row>
    <row r="66" ht="45.0" customHeight="true">
      <c r="A66" t="s" s="4">
        <v>425</v>
      </c>
      <c r="B66" t="s" s="4">
        <v>4608</v>
      </c>
      <c r="C66" t="s" s="4">
        <v>1333</v>
      </c>
      <c r="D66" t="s" s="4">
        <v>1333</v>
      </c>
      <c r="E66" t="s" s="4">
        <v>1333</v>
      </c>
      <c r="F66" t="s" s="4">
        <v>1333</v>
      </c>
      <c r="G66" t="s" s="4">
        <v>1333</v>
      </c>
    </row>
    <row r="67" ht="45.0" customHeight="true">
      <c r="A67" t="s" s="4">
        <v>427</v>
      </c>
      <c r="B67" t="s" s="4">
        <v>4609</v>
      </c>
      <c r="C67" t="s" s="4">
        <v>1333</v>
      </c>
      <c r="D67" t="s" s="4">
        <v>1333</v>
      </c>
      <c r="E67" t="s" s="4">
        <v>1333</v>
      </c>
      <c r="F67" t="s" s="4">
        <v>1333</v>
      </c>
      <c r="G67" t="s" s="4">
        <v>1333</v>
      </c>
    </row>
    <row r="68" ht="45.0" customHeight="true">
      <c r="A68" t="s" s="4">
        <v>429</v>
      </c>
      <c r="B68" t="s" s="4">
        <v>4610</v>
      </c>
      <c r="C68" t="s" s="4">
        <v>1333</v>
      </c>
      <c r="D68" t="s" s="4">
        <v>1333</v>
      </c>
      <c r="E68" t="s" s="4">
        <v>1333</v>
      </c>
      <c r="F68" t="s" s="4">
        <v>1333</v>
      </c>
      <c r="G68" t="s" s="4">
        <v>1333</v>
      </c>
    </row>
    <row r="69" ht="45.0" customHeight="true">
      <c r="A69" t="s" s="4">
        <v>431</v>
      </c>
      <c r="B69" t="s" s="4">
        <v>4611</v>
      </c>
      <c r="C69" t="s" s="4">
        <v>1333</v>
      </c>
      <c r="D69" t="s" s="4">
        <v>1333</v>
      </c>
      <c r="E69" t="s" s="4">
        <v>1333</v>
      </c>
      <c r="F69" t="s" s="4">
        <v>1333</v>
      </c>
      <c r="G69" t="s" s="4">
        <v>1333</v>
      </c>
    </row>
    <row r="70" ht="45.0" customHeight="true">
      <c r="A70" t="s" s="4">
        <v>433</v>
      </c>
      <c r="B70" t="s" s="4">
        <v>4612</v>
      </c>
      <c r="C70" t="s" s="4">
        <v>1333</v>
      </c>
      <c r="D70" t="s" s="4">
        <v>1333</v>
      </c>
      <c r="E70" t="s" s="4">
        <v>1333</v>
      </c>
      <c r="F70" t="s" s="4">
        <v>1333</v>
      </c>
      <c r="G70" t="s" s="4">
        <v>1333</v>
      </c>
    </row>
    <row r="71" ht="45.0" customHeight="true">
      <c r="A71" t="s" s="4">
        <v>435</v>
      </c>
      <c r="B71" t="s" s="4">
        <v>4613</v>
      </c>
      <c r="C71" t="s" s="4">
        <v>1333</v>
      </c>
      <c r="D71" t="s" s="4">
        <v>1333</v>
      </c>
      <c r="E71" t="s" s="4">
        <v>1333</v>
      </c>
      <c r="F71" t="s" s="4">
        <v>1333</v>
      </c>
      <c r="G71" t="s" s="4">
        <v>1333</v>
      </c>
    </row>
    <row r="72" ht="45.0" customHeight="true">
      <c r="A72" t="s" s="4">
        <v>437</v>
      </c>
      <c r="B72" t="s" s="4">
        <v>4614</v>
      </c>
      <c r="C72" t="s" s="4">
        <v>1333</v>
      </c>
      <c r="D72" t="s" s="4">
        <v>1333</v>
      </c>
      <c r="E72" t="s" s="4">
        <v>1333</v>
      </c>
      <c r="F72" t="s" s="4">
        <v>1333</v>
      </c>
      <c r="G72" t="s" s="4">
        <v>1333</v>
      </c>
    </row>
    <row r="73" ht="45.0" customHeight="true">
      <c r="A73" t="s" s="4">
        <v>439</v>
      </c>
      <c r="B73" t="s" s="4">
        <v>4615</v>
      </c>
      <c r="C73" t="s" s="4">
        <v>1333</v>
      </c>
      <c r="D73" t="s" s="4">
        <v>1333</v>
      </c>
      <c r="E73" t="s" s="4">
        <v>1333</v>
      </c>
      <c r="F73" t="s" s="4">
        <v>1333</v>
      </c>
      <c r="G73" t="s" s="4">
        <v>1333</v>
      </c>
    </row>
    <row r="74" ht="45.0" customHeight="true">
      <c r="A74" t="s" s="4">
        <v>441</v>
      </c>
      <c r="B74" t="s" s="4">
        <v>4616</v>
      </c>
      <c r="C74" t="s" s="4">
        <v>1333</v>
      </c>
      <c r="D74" t="s" s="4">
        <v>1333</v>
      </c>
      <c r="E74" t="s" s="4">
        <v>1333</v>
      </c>
      <c r="F74" t="s" s="4">
        <v>1333</v>
      </c>
      <c r="G74" t="s" s="4">
        <v>1333</v>
      </c>
    </row>
    <row r="75" ht="45.0" customHeight="true">
      <c r="A75" t="s" s="4">
        <v>443</v>
      </c>
      <c r="B75" t="s" s="4">
        <v>4617</v>
      </c>
      <c r="C75" t="s" s="4">
        <v>1333</v>
      </c>
      <c r="D75" t="s" s="4">
        <v>1333</v>
      </c>
      <c r="E75" t="s" s="4">
        <v>1333</v>
      </c>
      <c r="F75" t="s" s="4">
        <v>1333</v>
      </c>
      <c r="G75" t="s" s="4">
        <v>1333</v>
      </c>
    </row>
    <row r="76" ht="45.0" customHeight="true">
      <c r="A76" t="s" s="4">
        <v>445</v>
      </c>
      <c r="B76" t="s" s="4">
        <v>4618</v>
      </c>
      <c r="C76" t="s" s="4">
        <v>1333</v>
      </c>
      <c r="D76" t="s" s="4">
        <v>1333</v>
      </c>
      <c r="E76" t="s" s="4">
        <v>1333</v>
      </c>
      <c r="F76" t="s" s="4">
        <v>1333</v>
      </c>
      <c r="G76" t="s" s="4">
        <v>1333</v>
      </c>
    </row>
    <row r="77" ht="45.0" customHeight="true">
      <c r="A77" t="s" s="4">
        <v>447</v>
      </c>
      <c r="B77" t="s" s="4">
        <v>4619</v>
      </c>
      <c r="C77" t="s" s="4">
        <v>1333</v>
      </c>
      <c r="D77" t="s" s="4">
        <v>1333</v>
      </c>
      <c r="E77" t="s" s="4">
        <v>1333</v>
      </c>
      <c r="F77" t="s" s="4">
        <v>1333</v>
      </c>
      <c r="G77" t="s" s="4">
        <v>1333</v>
      </c>
    </row>
    <row r="78" ht="45.0" customHeight="true">
      <c r="A78" t="s" s="4">
        <v>449</v>
      </c>
      <c r="B78" t="s" s="4">
        <v>4620</v>
      </c>
      <c r="C78" t="s" s="4">
        <v>1333</v>
      </c>
      <c r="D78" t="s" s="4">
        <v>1333</v>
      </c>
      <c r="E78" t="s" s="4">
        <v>1333</v>
      </c>
      <c r="F78" t="s" s="4">
        <v>1333</v>
      </c>
      <c r="G78" t="s" s="4">
        <v>1333</v>
      </c>
    </row>
    <row r="79" ht="45.0" customHeight="true">
      <c r="A79" t="s" s="4">
        <v>451</v>
      </c>
      <c r="B79" t="s" s="4">
        <v>4621</v>
      </c>
      <c r="C79" t="s" s="4">
        <v>1333</v>
      </c>
      <c r="D79" t="s" s="4">
        <v>1333</v>
      </c>
      <c r="E79" t="s" s="4">
        <v>1333</v>
      </c>
      <c r="F79" t="s" s="4">
        <v>1333</v>
      </c>
      <c r="G79" t="s" s="4">
        <v>1333</v>
      </c>
    </row>
    <row r="80" ht="45.0" customHeight="true">
      <c r="A80" t="s" s="4">
        <v>455</v>
      </c>
      <c r="B80" t="s" s="4">
        <v>4622</v>
      </c>
      <c r="C80" t="s" s="4">
        <v>1333</v>
      </c>
      <c r="D80" t="s" s="4">
        <v>1333</v>
      </c>
      <c r="E80" t="s" s="4">
        <v>1333</v>
      </c>
      <c r="F80" t="s" s="4">
        <v>1333</v>
      </c>
      <c r="G80" t="s" s="4">
        <v>1333</v>
      </c>
    </row>
    <row r="81" ht="45.0" customHeight="true">
      <c r="A81" t="s" s="4">
        <v>458</v>
      </c>
      <c r="B81" t="s" s="4">
        <v>4623</v>
      </c>
      <c r="C81" t="s" s="4">
        <v>1333</v>
      </c>
      <c r="D81" t="s" s="4">
        <v>1333</v>
      </c>
      <c r="E81" t="s" s="4">
        <v>1333</v>
      </c>
      <c r="F81" t="s" s="4">
        <v>1333</v>
      </c>
      <c r="G81" t="s" s="4">
        <v>1333</v>
      </c>
    </row>
    <row r="82" ht="45.0" customHeight="true">
      <c r="A82" t="s" s="4">
        <v>460</v>
      </c>
      <c r="B82" t="s" s="4">
        <v>4624</v>
      </c>
      <c r="C82" t="s" s="4">
        <v>1333</v>
      </c>
      <c r="D82" t="s" s="4">
        <v>1333</v>
      </c>
      <c r="E82" t="s" s="4">
        <v>1333</v>
      </c>
      <c r="F82" t="s" s="4">
        <v>1333</v>
      </c>
      <c r="G82" t="s" s="4">
        <v>1333</v>
      </c>
    </row>
    <row r="83" ht="45.0" customHeight="true">
      <c r="A83" t="s" s="4">
        <v>462</v>
      </c>
      <c r="B83" t="s" s="4">
        <v>4625</v>
      </c>
      <c r="C83" t="s" s="4">
        <v>1333</v>
      </c>
      <c r="D83" t="s" s="4">
        <v>1333</v>
      </c>
      <c r="E83" t="s" s="4">
        <v>1333</v>
      </c>
      <c r="F83" t="s" s="4">
        <v>1333</v>
      </c>
      <c r="G83" t="s" s="4">
        <v>1333</v>
      </c>
    </row>
    <row r="84" ht="45.0" customHeight="true">
      <c r="A84" t="s" s="4">
        <v>464</v>
      </c>
      <c r="B84" t="s" s="4">
        <v>4626</v>
      </c>
      <c r="C84" t="s" s="4">
        <v>1333</v>
      </c>
      <c r="D84" t="s" s="4">
        <v>1333</v>
      </c>
      <c r="E84" t="s" s="4">
        <v>1333</v>
      </c>
      <c r="F84" t="s" s="4">
        <v>1333</v>
      </c>
      <c r="G84" t="s" s="4">
        <v>1333</v>
      </c>
    </row>
    <row r="85" ht="45.0" customHeight="true">
      <c r="A85" t="s" s="4">
        <v>466</v>
      </c>
      <c r="B85" t="s" s="4">
        <v>4627</v>
      </c>
      <c r="C85" t="s" s="4">
        <v>1333</v>
      </c>
      <c r="D85" t="s" s="4">
        <v>1333</v>
      </c>
      <c r="E85" t="s" s="4">
        <v>1333</v>
      </c>
      <c r="F85" t="s" s="4">
        <v>1333</v>
      </c>
      <c r="G85" t="s" s="4">
        <v>1333</v>
      </c>
    </row>
    <row r="86" ht="45.0" customHeight="true">
      <c r="A86" t="s" s="4">
        <v>468</v>
      </c>
      <c r="B86" t="s" s="4">
        <v>4628</v>
      </c>
      <c r="C86" t="s" s="4">
        <v>1333</v>
      </c>
      <c r="D86" t="s" s="4">
        <v>1333</v>
      </c>
      <c r="E86" t="s" s="4">
        <v>1333</v>
      </c>
      <c r="F86" t="s" s="4">
        <v>1333</v>
      </c>
      <c r="G86" t="s" s="4">
        <v>1333</v>
      </c>
    </row>
    <row r="87" ht="45.0" customHeight="true">
      <c r="A87" t="s" s="4">
        <v>470</v>
      </c>
      <c r="B87" t="s" s="4">
        <v>4629</v>
      </c>
      <c r="C87" t="s" s="4">
        <v>1333</v>
      </c>
      <c r="D87" t="s" s="4">
        <v>1333</v>
      </c>
      <c r="E87" t="s" s="4">
        <v>1333</v>
      </c>
      <c r="F87" t="s" s="4">
        <v>1333</v>
      </c>
      <c r="G87" t="s" s="4">
        <v>1333</v>
      </c>
    </row>
    <row r="88" ht="45.0" customHeight="true">
      <c r="A88" t="s" s="4">
        <v>472</v>
      </c>
      <c r="B88" t="s" s="4">
        <v>4630</v>
      </c>
      <c r="C88" t="s" s="4">
        <v>1333</v>
      </c>
      <c r="D88" t="s" s="4">
        <v>1333</v>
      </c>
      <c r="E88" t="s" s="4">
        <v>1333</v>
      </c>
      <c r="F88" t="s" s="4">
        <v>1333</v>
      </c>
      <c r="G88" t="s" s="4">
        <v>1333</v>
      </c>
    </row>
    <row r="89" ht="45.0" customHeight="true">
      <c r="A89" t="s" s="4">
        <v>474</v>
      </c>
      <c r="B89" t="s" s="4">
        <v>4631</v>
      </c>
      <c r="C89" t="s" s="4">
        <v>1333</v>
      </c>
      <c r="D89" t="s" s="4">
        <v>1333</v>
      </c>
      <c r="E89" t="s" s="4">
        <v>1333</v>
      </c>
      <c r="F89" t="s" s="4">
        <v>1333</v>
      </c>
      <c r="G89" t="s" s="4">
        <v>1333</v>
      </c>
    </row>
    <row r="90" ht="45.0" customHeight="true">
      <c r="A90" t="s" s="4">
        <v>476</v>
      </c>
      <c r="B90" t="s" s="4">
        <v>4632</v>
      </c>
      <c r="C90" t="s" s="4">
        <v>1333</v>
      </c>
      <c r="D90" t="s" s="4">
        <v>1333</v>
      </c>
      <c r="E90" t="s" s="4">
        <v>1333</v>
      </c>
      <c r="F90" t="s" s="4">
        <v>1333</v>
      </c>
      <c r="G90" t="s" s="4">
        <v>1333</v>
      </c>
    </row>
    <row r="91" ht="45.0" customHeight="true">
      <c r="A91" t="s" s="4">
        <v>478</v>
      </c>
      <c r="B91" t="s" s="4">
        <v>4633</v>
      </c>
      <c r="C91" t="s" s="4">
        <v>1333</v>
      </c>
      <c r="D91" t="s" s="4">
        <v>1333</v>
      </c>
      <c r="E91" t="s" s="4">
        <v>1333</v>
      </c>
      <c r="F91" t="s" s="4">
        <v>1333</v>
      </c>
      <c r="G91" t="s" s="4">
        <v>1333</v>
      </c>
    </row>
    <row r="92" ht="45.0" customHeight="true">
      <c r="A92" t="s" s="4">
        <v>480</v>
      </c>
      <c r="B92" t="s" s="4">
        <v>4634</v>
      </c>
      <c r="C92" t="s" s="4">
        <v>1333</v>
      </c>
      <c r="D92" t="s" s="4">
        <v>1333</v>
      </c>
      <c r="E92" t="s" s="4">
        <v>1333</v>
      </c>
      <c r="F92" t="s" s="4">
        <v>1333</v>
      </c>
      <c r="G92" t="s" s="4">
        <v>1333</v>
      </c>
    </row>
    <row r="93" ht="45.0" customHeight="true">
      <c r="A93" t="s" s="4">
        <v>482</v>
      </c>
      <c r="B93" t="s" s="4">
        <v>4635</v>
      </c>
      <c r="C93" t="s" s="4">
        <v>1333</v>
      </c>
      <c r="D93" t="s" s="4">
        <v>1333</v>
      </c>
      <c r="E93" t="s" s="4">
        <v>1333</v>
      </c>
      <c r="F93" t="s" s="4">
        <v>1333</v>
      </c>
      <c r="G93" t="s" s="4">
        <v>1333</v>
      </c>
    </row>
    <row r="94" ht="45.0" customHeight="true">
      <c r="A94" t="s" s="4">
        <v>484</v>
      </c>
      <c r="B94" t="s" s="4">
        <v>4636</v>
      </c>
      <c r="C94" t="s" s="4">
        <v>1333</v>
      </c>
      <c r="D94" t="s" s="4">
        <v>1333</v>
      </c>
      <c r="E94" t="s" s="4">
        <v>1333</v>
      </c>
      <c r="F94" t="s" s="4">
        <v>1333</v>
      </c>
      <c r="G94" t="s" s="4">
        <v>1333</v>
      </c>
    </row>
    <row r="95" ht="45.0" customHeight="true">
      <c r="A95" t="s" s="4">
        <v>486</v>
      </c>
      <c r="B95" t="s" s="4">
        <v>4637</v>
      </c>
      <c r="C95" t="s" s="4">
        <v>1333</v>
      </c>
      <c r="D95" t="s" s="4">
        <v>1333</v>
      </c>
      <c r="E95" t="s" s="4">
        <v>1333</v>
      </c>
      <c r="F95" t="s" s="4">
        <v>1333</v>
      </c>
      <c r="G95" t="s" s="4">
        <v>1333</v>
      </c>
    </row>
    <row r="96" ht="45.0" customHeight="true">
      <c r="A96" t="s" s="4">
        <v>488</v>
      </c>
      <c r="B96" t="s" s="4">
        <v>4638</v>
      </c>
      <c r="C96" t="s" s="4">
        <v>1333</v>
      </c>
      <c r="D96" t="s" s="4">
        <v>1333</v>
      </c>
      <c r="E96" t="s" s="4">
        <v>1333</v>
      </c>
      <c r="F96" t="s" s="4">
        <v>1333</v>
      </c>
      <c r="G96" t="s" s="4">
        <v>1333</v>
      </c>
    </row>
    <row r="97" ht="45.0" customHeight="true">
      <c r="A97" t="s" s="4">
        <v>490</v>
      </c>
      <c r="B97" t="s" s="4">
        <v>4639</v>
      </c>
      <c r="C97" t="s" s="4">
        <v>1333</v>
      </c>
      <c r="D97" t="s" s="4">
        <v>1333</v>
      </c>
      <c r="E97" t="s" s="4">
        <v>1333</v>
      </c>
      <c r="F97" t="s" s="4">
        <v>1333</v>
      </c>
      <c r="G97" t="s" s="4">
        <v>1333</v>
      </c>
    </row>
    <row r="98" ht="45.0" customHeight="true">
      <c r="A98" t="s" s="4">
        <v>492</v>
      </c>
      <c r="B98" t="s" s="4">
        <v>4640</v>
      </c>
      <c r="C98" t="s" s="4">
        <v>1333</v>
      </c>
      <c r="D98" t="s" s="4">
        <v>1333</v>
      </c>
      <c r="E98" t="s" s="4">
        <v>1333</v>
      </c>
      <c r="F98" t="s" s="4">
        <v>1333</v>
      </c>
      <c r="G98" t="s" s="4">
        <v>1333</v>
      </c>
    </row>
    <row r="99" ht="45.0" customHeight="true">
      <c r="A99" t="s" s="4">
        <v>494</v>
      </c>
      <c r="B99" t="s" s="4">
        <v>4641</v>
      </c>
      <c r="C99" t="s" s="4">
        <v>1333</v>
      </c>
      <c r="D99" t="s" s="4">
        <v>1333</v>
      </c>
      <c r="E99" t="s" s="4">
        <v>1333</v>
      </c>
      <c r="F99" t="s" s="4">
        <v>1333</v>
      </c>
      <c r="G99" t="s" s="4">
        <v>1333</v>
      </c>
    </row>
    <row r="100" ht="45.0" customHeight="true">
      <c r="A100" t="s" s="4">
        <v>496</v>
      </c>
      <c r="B100" t="s" s="4">
        <v>4642</v>
      </c>
      <c r="C100" t="s" s="4">
        <v>1333</v>
      </c>
      <c r="D100" t="s" s="4">
        <v>1333</v>
      </c>
      <c r="E100" t="s" s="4">
        <v>1333</v>
      </c>
      <c r="F100" t="s" s="4">
        <v>1333</v>
      </c>
      <c r="G100" t="s" s="4">
        <v>1333</v>
      </c>
    </row>
    <row r="101" ht="45.0" customHeight="true">
      <c r="A101" t="s" s="4">
        <v>498</v>
      </c>
      <c r="B101" t="s" s="4">
        <v>4643</v>
      </c>
      <c r="C101" t="s" s="4">
        <v>1333</v>
      </c>
      <c r="D101" t="s" s="4">
        <v>1333</v>
      </c>
      <c r="E101" t="s" s="4">
        <v>1333</v>
      </c>
      <c r="F101" t="s" s="4">
        <v>1333</v>
      </c>
      <c r="G101" t="s" s="4">
        <v>1333</v>
      </c>
    </row>
    <row r="102" ht="45.0" customHeight="true">
      <c r="A102" t="s" s="4">
        <v>500</v>
      </c>
      <c r="B102" t="s" s="4">
        <v>4644</v>
      </c>
      <c r="C102" t="s" s="4">
        <v>1333</v>
      </c>
      <c r="D102" t="s" s="4">
        <v>1333</v>
      </c>
      <c r="E102" t="s" s="4">
        <v>1333</v>
      </c>
      <c r="F102" t="s" s="4">
        <v>1333</v>
      </c>
      <c r="G102" t="s" s="4">
        <v>1333</v>
      </c>
    </row>
    <row r="103" ht="45.0" customHeight="true">
      <c r="A103" t="s" s="4">
        <v>502</v>
      </c>
      <c r="B103" t="s" s="4">
        <v>4645</v>
      </c>
      <c r="C103" t="s" s="4">
        <v>1333</v>
      </c>
      <c r="D103" t="s" s="4">
        <v>1333</v>
      </c>
      <c r="E103" t="s" s="4">
        <v>1333</v>
      </c>
      <c r="F103" t="s" s="4">
        <v>1333</v>
      </c>
      <c r="G103" t="s" s="4">
        <v>1333</v>
      </c>
    </row>
    <row r="104" ht="45.0" customHeight="true">
      <c r="A104" t="s" s="4">
        <v>504</v>
      </c>
      <c r="B104" t="s" s="4">
        <v>4646</v>
      </c>
      <c r="C104" t="s" s="4">
        <v>1333</v>
      </c>
      <c r="D104" t="s" s="4">
        <v>1333</v>
      </c>
      <c r="E104" t="s" s="4">
        <v>1333</v>
      </c>
      <c r="F104" t="s" s="4">
        <v>1333</v>
      </c>
      <c r="G104" t="s" s="4">
        <v>1333</v>
      </c>
    </row>
    <row r="105" ht="45.0" customHeight="true">
      <c r="A105" t="s" s="4">
        <v>506</v>
      </c>
      <c r="B105" t="s" s="4">
        <v>4647</v>
      </c>
      <c r="C105" t="s" s="4">
        <v>1333</v>
      </c>
      <c r="D105" t="s" s="4">
        <v>1333</v>
      </c>
      <c r="E105" t="s" s="4">
        <v>1333</v>
      </c>
      <c r="F105" t="s" s="4">
        <v>1333</v>
      </c>
      <c r="G105" t="s" s="4">
        <v>1333</v>
      </c>
    </row>
    <row r="106" ht="45.0" customHeight="true">
      <c r="A106" t="s" s="4">
        <v>508</v>
      </c>
      <c r="B106" t="s" s="4">
        <v>4648</v>
      </c>
      <c r="C106" t="s" s="4">
        <v>1333</v>
      </c>
      <c r="D106" t="s" s="4">
        <v>1333</v>
      </c>
      <c r="E106" t="s" s="4">
        <v>1333</v>
      </c>
      <c r="F106" t="s" s="4">
        <v>1333</v>
      </c>
      <c r="G106" t="s" s="4">
        <v>1333</v>
      </c>
    </row>
    <row r="107" ht="45.0" customHeight="true">
      <c r="A107" t="s" s="4">
        <v>510</v>
      </c>
      <c r="B107" t="s" s="4">
        <v>4649</v>
      </c>
      <c r="C107" t="s" s="4">
        <v>1333</v>
      </c>
      <c r="D107" t="s" s="4">
        <v>1333</v>
      </c>
      <c r="E107" t="s" s="4">
        <v>1333</v>
      </c>
      <c r="F107" t="s" s="4">
        <v>1333</v>
      </c>
      <c r="G107" t="s" s="4">
        <v>1333</v>
      </c>
    </row>
    <row r="108" ht="45.0" customHeight="true">
      <c r="A108" t="s" s="4">
        <v>512</v>
      </c>
      <c r="B108" t="s" s="4">
        <v>4650</v>
      </c>
      <c r="C108" t="s" s="4">
        <v>1333</v>
      </c>
      <c r="D108" t="s" s="4">
        <v>1333</v>
      </c>
      <c r="E108" t="s" s="4">
        <v>1333</v>
      </c>
      <c r="F108" t="s" s="4">
        <v>1333</v>
      </c>
      <c r="G108" t="s" s="4">
        <v>1333</v>
      </c>
    </row>
    <row r="109" ht="45.0" customHeight="true">
      <c r="A109" t="s" s="4">
        <v>514</v>
      </c>
      <c r="B109" t="s" s="4">
        <v>4651</v>
      </c>
      <c r="C109" t="s" s="4">
        <v>1333</v>
      </c>
      <c r="D109" t="s" s="4">
        <v>1333</v>
      </c>
      <c r="E109" t="s" s="4">
        <v>1333</v>
      </c>
      <c r="F109" t="s" s="4">
        <v>1333</v>
      </c>
      <c r="G109" t="s" s="4">
        <v>1333</v>
      </c>
    </row>
    <row r="110" ht="45.0" customHeight="true">
      <c r="A110" t="s" s="4">
        <v>516</v>
      </c>
      <c r="B110" t="s" s="4">
        <v>4652</v>
      </c>
      <c r="C110" t="s" s="4">
        <v>1333</v>
      </c>
      <c r="D110" t="s" s="4">
        <v>1333</v>
      </c>
      <c r="E110" t="s" s="4">
        <v>1333</v>
      </c>
      <c r="F110" t="s" s="4">
        <v>1333</v>
      </c>
      <c r="G110" t="s" s="4">
        <v>1333</v>
      </c>
    </row>
    <row r="111" ht="45.0" customHeight="true">
      <c r="A111" t="s" s="4">
        <v>518</v>
      </c>
      <c r="B111" t="s" s="4">
        <v>4653</v>
      </c>
      <c r="C111" t="s" s="4">
        <v>1333</v>
      </c>
      <c r="D111" t="s" s="4">
        <v>1333</v>
      </c>
      <c r="E111" t="s" s="4">
        <v>1333</v>
      </c>
      <c r="F111" t="s" s="4">
        <v>1333</v>
      </c>
      <c r="G111" t="s" s="4">
        <v>1333</v>
      </c>
    </row>
    <row r="112" ht="45.0" customHeight="true">
      <c r="A112" t="s" s="4">
        <v>520</v>
      </c>
      <c r="B112" t="s" s="4">
        <v>4654</v>
      </c>
      <c r="C112" t="s" s="4">
        <v>1333</v>
      </c>
      <c r="D112" t="s" s="4">
        <v>1333</v>
      </c>
      <c r="E112" t="s" s="4">
        <v>1333</v>
      </c>
      <c r="F112" t="s" s="4">
        <v>1333</v>
      </c>
      <c r="G112" t="s" s="4">
        <v>1333</v>
      </c>
    </row>
    <row r="113" ht="45.0" customHeight="true">
      <c r="A113" t="s" s="4">
        <v>522</v>
      </c>
      <c r="B113" t="s" s="4">
        <v>4655</v>
      </c>
      <c r="C113" t="s" s="4">
        <v>1333</v>
      </c>
      <c r="D113" t="s" s="4">
        <v>1333</v>
      </c>
      <c r="E113" t="s" s="4">
        <v>1333</v>
      </c>
      <c r="F113" t="s" s="4">
        <v>1333</v>
      </c>
      <c r="G113" t="s" s="4">
        <v>1333</v>
      </c>
    </row>
    <row r="114" ht="45.0" customHeight="true">
      <c r="A114" t="s" s="4">
        <v>524</v>
      </c>
      <c r="B114" t="s" s="4">
        <v>4656</v>
      </c>
      <c r="C114" t="s" s="4">
        <v>1333</v>
      </c>
      <c r="D114" t="s" s="4">
        <v>1333</v>
      </c>
      <c r="E114" t="s" s="4">
        <v>1333</v>
      </c>
      <c r="F114" t="s" s="4">
        <v>1333</v>
      </c>
      <c r="G114" t="s" s="4">
        <v>1333</v>
      </c>
    </row>
    <row r="115" ht="45.0" customHeight="true">
      <c r="A115" t="s" s="4">
        <v>526</v>
      </c>
      <c r="B115" t="s" s="4">
        <v>4657</v>
      </c>
      <c r="C115" t="s" s="4">
        <v>1333</v>
      </c>
      <c r="D115" t="s" s="4">
        <v>1333</v>
      </c>
      <c r="E115" t="s" s="4">
        <v>1333</v>
      </c>
      <c r="F115" t="s" s="4">
        <v>1333</v>
      </c>
      <c r="G115" t="s" s="4">
        <v>1333</v>
      </c>
    </row>
    <row r="116" ht="45.0" customHeight="true">
      <c r="A116" t="s" s="4">
        <v>528</v>
      </c>
      <c r="B116" t="s" s="4">
        <v>4658</v>
      </c>
      <c r="C116" t="s" s="4">
        <v>1333</v>
      </c>
      <c r="D116" t="s" s="4">
        <v>1333</v>
      </c>
      <c r="E116" t="s" s="4">
        <v>1333</v>
      </c>
      <c r="F116" t="s" s="4">
        <v>1333</v>
      </c>
      <c r="G116" t="s" s="4">
        <v>1333</v>
      </c>
    </row>
    <row r="117" ht="45.0" customHeight="true">
      <c r="A117" t="s" s="4">
        <v>530</v>
      </c>
      <c r="B117" t="s" s="4">
        <v>4659</v>
      </c>
      <c r="C117" t="s" s="4">
        <v>1333</v>
      </c>
      <c r="D117" t="s" s="4">
        <v>1333</v>
      </c>
      <c r="E117" t="s" s="4">
        <v>1333</v>
      </c>
      <c r="F117" t="s" s="4">
        <v>1333</v>
      </c>
      <c r="G117" t="s" s="4">
        <v>1333</v>
      </c>
    </row>
    <row r="118" ht="45.0" customHeight="true">
      <c r="A118" t="s" s="4">
        <v>534</v>
      </c>
      <c r="B118" t="s" s="4">
        <v>4660</v>
      </c>
      <c r="C118" t="s" s="4">
        <v>1333</v>
      </c>
      <c r="D118" t="s" s="4">
        <v>1333</v>
      </c>
      <c r="E118" t="s" s="4">
        <v>1333</v>
      </c>
      <c r="F118" t="s" s="4">
        <v>1333</v>
      </c>
      <c r="G118" t="s" s="4">
        <v>1333</v>
      </c>
    </row>
    <row r="119" ht="45.0" customHeight="true">
      <c r="A119" t="s" s="4">
        <v>537</v>
      </c>
      <c r="B119" t="s" s="4">
        <v>4661</v>
      </c>
      <c r="C119" t="s" s="4">
        <v>1333</v>
      </c>
      <c r="D119" t="s" s="4">
        <v>1333</v>
      </c>
      <c r="E119" t="s" s="4">
        <v>1333</v>
      </c>
      <c r="F119" t="s" s="4">
        <v>1333</v>
      </c>
      <c r="G119" t="s" s="4">
        <v>1333</v>
      </c>
    </row>
    <row r="120" ht="45.0" customHeight="true">
      <c r="A120" t="s" s="4">
        <v>539</v>
      </c>
      <c r="B120" t="s" s="4">
        <v>4662</v>
      </c>
      <c r="C120" t="s" s="4">
        <v>1333</v>
      </c>
      <c r="D120" t="s" s="4">
        <v>1333</v>
      </c>
      <c r="E120" t="s" s="4">
        <v>1333</v>
      </c>
      <c r="F120" t="s" s="4">
        <v>1333</v>
      </c>
      <c r="G120" t="s" s="4">
        <v>1333</v>
      </c>
    </row>
    <row r="121" ht="45.0" customHeight="true">
      <c r="A121" t="s" s="4">
        <v>541</v>
      </c>
      <c r="B121" t="s" s="4">
        <v>4663</v>
      </c>
      <c r="C121" t="s" s="4">
        <v>1333</v>
      </c>
      <c r="D121" t="s" s="4">
        <v>1333</v>
      </c>
      <c r="E121" t="s" s="4">
        <v>1333</v>
      </c>
      <c r="F121" t="s" s="4">
        <v>1333</v>
      </c>
      <c r="G121" t="s" s="4">
        <v>1333</v>
      </c>
    </row>
    <row r="122" ht="45.0" customHeight="true">
      <c r="A122" t="s" s="4">
        <v>543</v>
      </c>
      <c r="B122" t="s" s="4">
        <v>4664</v>
      </c>
      <c r="C122" t="s" s="4">
        <v>1333</v>
      </c>
      <c r="D122" t="s" s="4">
        <v>1333</v>
      </c>
      <c r="E122" t="s" s="4">
        <v>1333</v>
      </c>
      <c r="F122" t="s" s="4">
        <v>1333</v>
      </c>
      <c r="G122" t="s" s="4">
        <v>1333</v>
      </c>
    </row>
    <row r="123" ht="45.0" customHeight="true">
      <c r="A123" t="s" s="4">
        <v>545</v>
      </c>
      <c r="B123" t="s" s="4">
        <v>4665</v>
      </c>
      <c r="C123" t="s" s="4">
        <v>1333</v>
      </c>
      <c r="D123" t="s" s="4">
        <v>1333</v>
      </c>
      <c r="E123" t="s" s="4">
        <v>1333</v>
      </c>
      <c r="F123" t="s" s="4">
        <v>1333</v>
      </c>
      <c r="G123" t="s" s="4">
        <v>1333</v>
      </c>
    </row>
    <row r="124" ht="45.0" customHeight="true">
      <c r="A124" t="s" s="4">
        <v>547</v>
      </c>
      <c r="B124" t="s" s="4">
        <v>4666</v>
      </c>
      <c r="C124" t="s" s="4">
        <v>1333</v>
      </c>
      <c r="D124" t="s" s="4">
        <v>1333</v>
      </c>
      <c r="E124" t="s" s="4">
        <v>1333</v>
      </c>
      <c r="F124" t="s" s="4">
        <v>1333</v>
      </c>
      <c r="G124" t="s" s="4">
        <v>1333</v>
      </c>
    </row>
    <row r="125" ht="45.0" customHeight="true">
      <c r="A125" t="s" s="4">
        <v>549</v>
      </c>
      <c r="B125" t="s" s="4">
        <v>4667</v>
      </c>
      <c r="C125" t="s" s="4">
        <v>1333</v>
      </c>
      <c r="D125" t="s" s="4">
        <v>1333</v>
      </c>
      <c r="E125" t="s" s="4">
        <v>1333</v>
      </c>
      <c r="F125" t="s" s="4">
        <v>1333</v>
      </c>
      <c r="G125" t="s" s="4">
        <v>1333</v>
      </c>
    </row>
    <row r="126" ht="45.0" customHeight="true">
      <c r="A126" t="s" s="4">
        <v>551</v>
      </c>
      <c r="B126" t="s" s="4">
        <v>4668</v>
      </c>
      <c r="C126" t="s" s="4">
        <v>1333</v>
      </c>
      <c r="D126" t="s" s="4">
        <v>1333</v>
      </c>
      <c r="E126" t="s" s="4">
        <v>1333</v>
      </c>
      <c r="F126" t="s" s="4">
        <v>1333</v>
      </c>
      <c r="G126" t="s" s="4">
        <v>1333</v>
      </c>
    </row>
    <row r="127" ht="45.0" customHeight="true">
      <c r="A127" t="s" s="4">
        <v>553</v>
      </c>
      <c r="B127" t="s" s="4">
        <v>4669</v>
      </c>
      <c r="C127" t="s" s="4">
        <v>1333</v>
      </c>
      <c r="D127" t="s" s="4">
        <v>1333</v>
      </c>
      <c r="E127" t="s" s="4">
        <v>1333</v>
      </c>
      <c r="F127" t="s" s="4">
        <v>1333</v>
      </c>
      <c r="G127" t="s" s="4">
        <v>1333</v>
      </c>
    </row>
    <row r="128" ht="45.0" customHeight="true">
      <c r="A128" t="s" s="4">
        <v>555</v>
      </c>
      <c r="B128" t="s" s="4">
        <v>4670</v>
      </c>
      <c r="C128" t="s" s="4">
        <v>1333</v>
      </c>
      <c r="D128" t="s" s="4">
        <v>1333</v>
      </c>
      <c r="E128" t="s" s="4">
        <v>1333</v>
      </c>
      <c r="F128" t="s" s="4">
        <v>1333</v>
      </c>
      <c r="G128" t="s" s="4">
        <v>1333</v>
      </c>
    </row>
    <row r="129" ht="45.0" customHeight="true">
      <c r="A129" t="s" s="4">
        <v>557</v>
      </c>
      <c r="B129" t="s" s="4">
        <v>4671</v>
      </c>
      <c r="C129" t="s" s="4">
        <v>1333</v>
      </c>
      <c r="D129" t="s" s="4">
        <v>1333</v>
      </c>
      <c r="E129" t="s" s="4">
        <v>1333</v>
      </c>
      <c r="F129" t="s" s="4">
        <v>1333</v>
      </c>
      <c r="G129" t="s" s="4">
        <v>1333</v>
      </c>
    </row>
    <row r="130" ht="45.0" customHeight="true">
      <c r="A130" t="s" s="4">
        <v>559</v>
      </c>
      <c r="B130" t="s" s="4">
        <v>4672</v>
      </c>
      <c r="C130" t="s" s="4">
        <v>1333</v>
      </c>
      <c r="D130" t="s" s="4">
        <v>1333</v>
      </c>
      <c r="E130" t="s" s="4">
        <v>1333</v>
      </c>
      <c r="F130" t="s" s="4">
        <v>1333</v>
      </c>
      <c r="G130" t="s" s="4">
        <v>1333</v>
      </c>
    </row>
    <row r="131" ht="45.0" customHeight="true">
      <c r="A131" t="s" s="4">
        <v>561</v>
      </c>
      <c r="B131" t="s" s="4">
        <v>4673</v>
      </c>
      <c r="C131" t="s" s="4">
        <v>1333</v>
      </c>
      <c r="D131" t="s" s="4">
        <v>1333</v>
      </c>
      <c r="E131" t="s" s="4">
        <v>1333</v>
      </c>
      <c r="F131" t="s" s="4">
        <v>1333</v>
      </c>
      <c r="G131" t="s" s="4">
        <v>1333</v>
      </c>
    </row>
    <row r="132" ht="45.0" customHeight="true">
      <c r="A132" t="s" s="4">
        <v>563</v>
      </c>
      <c r="B132" t="s" s="4">
        <v>4674</v>
      </c>
      <c r="C132" t="s" s="4">
        <v>1333</v>
      </c>
      <c r="D132" t="s" s="4">
        <v>1333</v>
      </c>
      <c r="E132" t="s" s="4">
        <v>1333</v>
      </c>
      <c r="F132" t="s" s="4">
        <v>1333</v>
      </c>
      <c r="G132" t="s" s="4">
        <v>1333</v>
      </c>
    </row>
    <row r="133" ht="45.0" customHeight="true">
      <c r="A133" t="s" s="4">
        <v>565</v>
      </c>
      <c r="B133" t="s" s="4">
        <v>4675</v>
      </c>
      <c r="C133" t="s" s="4">
        <v>1333</v>
      </c>
      <c r="D133" t="s" s="4">
        <v>1333</v>
      </c>
      <c r="E133" t="s" s="4">
        <v>1333</v>
      </c>
      <c r="F133" t="s" s="4">
        <v>1333</v>
      </c>
      <c r="G133" t="s" s="4">
        <v>1333</v>
      </c>
    </row>
    <row r="134" ht="45.0" customHeight="true">
      <c r="A134" t="s" s="4">
        <v>567</v>
      </c>
      <c r="B134" t="s" s="4">
        <v>4676</v>
      </c>
      <c r="C134" t="s" s="4">
        <v>1333</v>
      </c>
      <c r="D134" t="s" s="4">
        <v>1333</v>
      </c>
      <c r="E134" t="s" s="4">
        <v>1333</v>
      </c>
      <c r="F134" t="s" s="4">
        <v>1333</v>
      </c>
      <c r="G134" t="s" s="4">
        <v>1333</v>
      </c>
    </row>
    <row r="135" ht="45.0" customHeight="true">
      <c r="A135" t="s" s="4">
        <v>569</v>
      </c>
      <c r="B135" t="s" s="4">
        <v>4677</v>
      </c>
      <c r="C135" t="s" s="4">
        <v>1333</v>
      </c>
      <c r="D135" t="s" s="4">
        <v>1333</v>
      </c>
      <c r="E135" t="s" s="4">
        <v>1333</v>
      </c>
      <c r="F135" t="s" s="4">
        <v>1333</v>
      </c>
      <c r="G135" t="s" s="4">
        <v>1333</v>
      </c>
    </row>
    <row r="136" ht="45.0" customHeight="true">
      <c r="A136" t="s" s="4">
        <v>571</v>
      </c>
      <c r="B136" t="s" s="4">
        <v>4678</v>
      </c>
      <c r="C136" t="s" s="4">
        <v>1333</v>
      </c>
      <c r="D136" t="s" s="4">
        <v>1333</v>
      </c>
      <c r="E136" t="s" s="4">
        <v>1333</v>
      </c>
      <c r="F136" t="s" s="4">
        <v>1333</v>
      </c>
      <c r="G136" t="s" s="4">
        <v>1333</v>
      </c>
    </row>
    <row r="137" ht="45.0" customHeight="true">
      <c r="A137" t="s" s="4">
        <v>573</v>
      </c>
      <c r="B137" t="s" s="4">
        <v>4679</v>
      </c>
      <c r="C137" t="s" s="4">
        <v>1333</v>
      </c>
      <c r="D137" t="s" s="4">
        <v>1333</v>
      </c>
      <c r="E137" t="s" s="4">
        <v>1333</v>
      </c>
      <c r="F137" t="s" s="4">
        <v>1333</v>
      </c>
      <c r="G137" t="s" s="4">
        <v>1333</v>
      </c>
    </row>
    <row r="138" ht="45.0" customHeight="true">
      <c r="A138" t="s" s="4">
        <v>575</v>
      </c>
      <c r="B138" t="s" s="4">
        <v>4680</v>
      </c>
      <c r="C138" t="s" s="4">
        <v>1333</v>
      </c>
      <c r="D138" t="s" s="4">
        <v>1333</v>
      </c>
      <c r="E138" t="s" s="4">
        <v>1333</v>
      </c>
      <c r="F138" t="s" s="4">
        <v>1333</v>
      </c>
      <c r="G138" t="s" s="4">
        <v>1333</v>
      </c>
    </row>
    <row r="139" ht="45.0" customHeight="true">
      <c r="A139" t="s" s="4">
        <v>577</v>
      </c>
      <c r="B139" t="s" s="4">
        <v>4681</v>
      </c>
      <c r="C139" t="s" s="4">
        <v>1333</v>
      </c>
      <c r="D139" t="s" s="4">
        <v>1333</v>
      </c>
      <c r="E139" t="s" s="4">
        <v>1333</v>
      </c>
      <c r="F139" t="s" s="4">
        <v>1333</v>
      </c>
      <c r="G139" t="s" s="4">
        <v>1333</v>
      </c>
    </row>
    <row r="140" ht="45.0" customHeight="true">
      <c r="A140" t="s" s="4">
        <v>579</v>
      </c>
      <c r="B140" t="s" s="4">
        <v>4682</v>
      </c>
      <c r="C140" t="s" s="4">
        <v>1333</v>
      </c>
      <c r="D140" t="s" s="4">
        <v>1333</v>
      </c>
      <c r="E140" t="s" s="4">
        <v>1333</v>
      </c>
      <c r="F140" t="s" s="4">
        <v>1333</v>
      </c>
      <c r="G140" t="s" s="4">
        <v>1333</v>
      </c>
    </row>
    <row r="141" ht="45.0" customHeight="true">
      <c r="A141" t="s" s="4">
        <v>581</v>
      </c>
      <c r="B141" t="s" s="4">
        <v>4683</v>
      </c>
      <c r="C141" t="s" s="4">
        <v>1333</v>
      </c>
      <c r="D141" t="s" s="4">
        <v>1333</v>
      </c>
      <c r="E141" t="s" s="4">
        <v>1333</v>
      </c>
      <c r="F141" t="s" s="4">
        <v>1333</v>
      </c>
      <c r="G141" t="s" s="4">
        <v>1333</v>
      </c>
    </row>
    <row r="142" ht="45.0" customHeight="true">
      <c r="A142" t="s" s="4">
        <v>583</v>
      </c>
      <c r="B142" t="s" s="4">
        <v>4684</v>
      </c>
      <c r="C142" t="s" s="4">
        <v>1333</v>
      </c>
      <c r="D142" t="s" s="4">
        <v>1333</v>
      </c>
      <c r="E142" t="s" s="4">
        <v>1333</v>
      </c>
      <c r="F142" t="s" s="4">
        <v>1333</v>
      </c>
      <c r="G142" t="s" s="4">
        <v>1333</v>
      </c>
    </row>
    <row r="143" ht="45.0" customHeight="true">
      <c r="A143" t="s" s="4">
        <v>585</v>
      </c>
      <c r="B143" t="s" s="4">
        <v>4685</v>
      </c>
      <c r="C143" t="s" s="4">
        <v>1333</v>
      </c>
      <c r="D143" t="s" s="4">
        <v>1333</v>
      </c>
      <c r="E143" t="s" s="4">
        <v>1333</v>
      </c>
      <c r="F143" t="s" s="4">
        <v>1333</v>
      </c>
      <c r="G143" t="s" s="4">
        <v>1333</v>
      </c>
    </row>
    <row r="144" ht="45.0" customHeight="true">
      <c r="A144" t="s" s="4">
        <v>587</v>
      </c>
      <c r="B144" t="s" s="4">
        <v>4686</v>
      </c>
      <c r="C144" t="s" s="4">
        <v>1333</v>
      </c>
      <c r="D144" t="s" s="4">
        <v>1333</v>
      </c>
      <c r="E144" t="s" s="4">
        <v>1333</v>
      </c>
      <c r="F144" t="s" s="4">
        <v>1333</v>
      </c>
      <c r="G144" t="s" s="4">
        <v>1333</v>
      </c>
    </row>
    <row r="145" ht="45.0" customHeight="true">
      <c r="A145" t="s" s="4">
        <v>589</v>
      </c>
      <c r="B145" t="s" s="4">
        <v>4687</v>
      </c>
      <c r="C145" t="s" s="4">
        <v>1333</v>
      </c>
      <c r="D145" t="s" s="4">
        <v>1333</v>
      </c>
      <c r="E145" t="s" s="4">
        <v>1333</v>
      </c>
      <c r="F145" t="s" s="4">
        <v>1333</v>
      </c>
      <c r="G145" t="s" s="4">
        <v>1333</v>
      </c>
    </row>
    <row r="146" ht="45.0" customHeight="true">
      <c r="A146" t="s" s="4">
        <v>591</v>
      </c>
      <c r="B146" t="s" s="4">
        <v>4688</v>
      </c>
      <c r="C146" t="s" s="4">
        <v>1333</v>
      </c>
      <c r="D146" t="s" s="4">
        <v>1333</v>
      </c>
      <c r="E146" t="s" s="4">
        <v>1333</v>
      </c>
      <c r="F146" t="s" s="4">
        <v>1333</v>
      </c>
      <c r="G146" t="s" s="4">
        <v>1333</v>
      </c>
    </row>
    <row r="147" ht="45.0" customHeight="true">
      <c r="A147" t="s" s="4">
        <v>593</v>
      </c>
      <c r="B147" t="s" s="4">
        <v>4689</v>
      </c>
      <c r="C147" t="s" s="4">
        <v>1333</v>
      </c>
      <c r="D147" t="s" s="4">
        <v>1333</v>
      </c>
      <c r="E147" t="s" s="4">
        <v>1333</v>
      </c>
      <c r="F147" t="s" s="4">
        <v>1333</v>
      </c>
      <c r="G147" t="s" s="4">
        <v>1333</v>
      </c>
    </row>
    <row r="148" ht="45.0" customHeight="true">
      <c r="A148" t="s" s="4">
        <v>595</v>
      </c>
      <c r="B148" t="s" s="4">
        <v>4690</v>
      </c>
      <c r="C148" t="s" s="4">
        <v>1333</v>
      </c>
      <c r="D148" t="s" s="4">
        <v>1333</v>
      </c>
      <c r="E148" t="s" s="4">
        <v>1333</v>
      </c>
      <c r="F148" t="s" s="4">
        <v>1333</v>
      </c>
      <c r="G148" t="s" s="4">
        <v>1333</v>
      </c>
    </row>
    <row r="149" ht="45.0" customHeight="true">
      <c r="A149" t="s" s="4">
        <v>597</v>
      </c>
      <c r="B149" t="s" s="4">
        <v>4691</v>
      </c>
      <c r="C149" t="s" s="4">
        <v>1333</v>
      </c>
      <c r="D149" t="s" s="4">
        <v>1333</v>
      </c>
      <c r="E149" t="s" s="4">
        <v>1333</v>
      </c>
      <c r="F149" t="s" s="4">
        <v>1333</v>
      </c>
      <c r="G149" t="s" s="4">
        <v>1333</v>
      </c>
    </row>
    <row r="150" ht="45.0" customHeight="true">
      <c r="A150" t="s" s="4">
        <v>599</v>
      </c>
      <c r="B150" t="s" s="4">
        <v>4692</v>
      </c>
      <c r="C150" t="s" s="4">
        <v>1333</v>
      </c>
      <c r="D150" t="s" s="4">
        <v>1333</v>
      </c>
      <c r="E150" t="s" s="4">
        <v>1333</v>
      </c>
      <c r="F150" t="s" s="4">
        <v>1333</v>
      </c>
      <c r="G150" t="s" s="4">
        <v>1333</v>
      </c>
    </row>
    <row r="151" ht="45.0" customHeight="true">
      <c r="A151" t="s" s="4">
        <v>601</v>
      </c>
      <c r="B151" t="s" s="4">
        <v>4693</v>
      </c>
      <c r="C151" t="s" s="4">
        <v>1333</v>
      </c>
      <c r="D151" t="s" s="4">
        <v>1333</v>
      </c>
      <c r="E151" t="s" s="4">
        <v>1333</v>
      </c>
      <c r="F151" t="s" s="4">
        <v>1333</v>
      </c>
      <c r="G151" t="s" s="4">
        <v>1333</v>
      </c>
    </row>
    <row r="152" ht="45.0" customHeight="true">
      <c r="A152" t="s" s="4">
        <v>603</v>
      </c>
      <c r="B152" t="s" s="4">
        <v>4694</v>
      </c>
      <c r="C152" t="s" s="4">
        <v>1333</v>
      </c>
      <c r="D152" t="s" s="4">
        <v>1333</v>
      </c>
      <c r="E152" t="s" s="4">
        <v>1333</v>
      </c>
      <c r="F152" t="s" s="4">
        <v>1333</v>
      </c>
      <c r="G152" t="s" s="4">
        <v>1333</v>
      </c>
    </row>
    <row r="153" ht="45.0" customHeight="true">
      <c r="A153" t="s" s="4">
        <v>605</v>
      </c>
      <c r="B153" t="s" s="4">
        <v>4695</v>
      </c>
      <c r="C153" t="s" s="4">
        <v>1333</v>
      </c>
      <c r="D153" t="s" s="4">
        <v>1333</v>
      </c>
      <c r="E153" t="s" s="4">
        <v>1333</v>
      </c>
      <c r="F153" t="s" s="4">
        <v>1333</v>
      </c>
      <c r="G153" t="s" s="4">
        <v>1333</v>
      </c>
    </row>
    <row r="154" ht="45.0" customHeight="true">
      <c r="A154" t="s" s="4">
        <v>607</v>
      </c>
      <c r="B154" t="s" s="4">
        <v>4696</v>
      </c>
      <c r="C154" t="s" s="4">
        <v>1333</v>
      </c>
      <c r="D154" t="s" s="4">
        <v>1333</v>
      </c>
      <c r="E154" t="s" s="4">
        <v>1333</v>
      </c>
      <c r="F154" t="s" s="4">
        <v>1333</v>
      </c>
      <c r="G154" t="s" s="4">
        <v>1333</v>
      </c>
    </row>
    <row r="155" ht="45.0" customHeight="true">
      <c r="A155" t="s" s="4">
        <v>609</v>
      </c>
      <c r="B155" t="s" s="4">
        <v>4697</v>
      </c>
      <c r="C155" t="s" s="4">
        <v>1333</v>
      </c>
      <c r="D155" t="s" s="4">
        <v>1333</v>
      </c>
      <c r="E155" t="s" s="4">
        <v>1333</v>
      </c>
      <c r="F155" t="s" s="4">
        <v>1333</v>
      </c>
      <c r="G155" t="s" s="4">
        <v>1333</v>
      </c>
    </row>
    <row r="156" ht="45.0" customHeight="true">
      <c r="A156" t="s" s="4">
        <v>614</v>
      </c>
      <c r="B156" t="s" s="4">
        <v>4698</v>
      </c>
      <c r="C156" t="s" s="4">
        <v>1333</v>
      </c>
      <c r="D156" t="s" s="4">
        <v>1333</v>
      </c>
      <c r="E156" t="s" s="4">
        <v>1333</v>
      </c>
      <c r="F156" t="s" s="4">
        <v>1333</v>
      </c>
      <c r="G156" t="s" s="4">
        <v>1333</v>
      </c>
    </row>
    <row r="157" ht="45.0" customHeight="true">
      <c r="A157" t="s" s="4">
        <v>618</v>
      </c>
      <c r="B157" t="s" s="4">
        <v>4699</v>
      </c>
      <c r="C157" t="s" s="4">
        <v>1333</v>
      </c>
      <c r="D157" t="s" s="4">
        <v>1333</v>
      </c>
      <c r="E157" t="s" s="4">
        <v>1333</v>
      </c>
      <c r="F157" t="s" s="4">
        <v>1333</v>
      </c>
      <c r="G157" t="s" s="4">
        <v>1333</v>
      </c>
    </row>
    <row r="158" ht="45.0" customHeight="true">
      <c r="A158" t="s" s="4">
        <v>621</v>
      </c>
      <c r="B158" t="s" s="4">
        <v>4700</v>
      </c>
      <c r="C158" t="s" s="4">
        <v>1333</v>
      </c>
      <c r="D158" t="s" s="4">
        <v>1333</v>
      </c>
      <c r="E158" t="s" s="4">
        <v>1333</v>
      </c>
      <c r="F158" t="s" s="4">
        <v>1333</v>
      </c>
      <c r="G158" t="s" s="4">
        <v>1333</v>
      </c>
    </row>
    <row r="159" ht="45.0" customHeight="true">
      <c r="A159" t="s" s="4">
        <v>623</v>
      </c>
      <c r="B159" t="s" s="4">
        <v>4701</v>
      </c>
      <c r="C159" t="s" s="4">
        <v>1333</v>
      </c>
      <c r="D159" t="s" s="4">
        <v>1333</v>
      </c>
      <c r="E159" t="s" s="4">
        <v>1333</v>
      </c>
      <c r="F159" t="s" s="4">
        <v>1333</v>
      </c>
      <c r="G159" t="s" s="4">
        <v>1333</v>
      </c>
    </row>
    <row r="160" ht="45.0" customHeight="true">
      <c r="A160" t="s" s="4">
        <v>625</v>
      </c>
      <c r="B160" t="s" s="4">
        <v>4702</v>
      </c>
      <c r="C160" t="s" s="4">
        <v>1333</v>
      </c>
      <c r="D160" t="s" s="4">
        <v>1333</v>
      </c>
      <c r="E160" t="s" s="4">
        <v>1333</v>
      </c>
      <c r="F160" t="s" s="4">
        <v>1333</v>
      </c>
      <c r="G160" t="s" s="4">
        <v>1333</v>
      </c>
    </row>
    <row r="161" ht="45.0" customHeight="true">
      <c r="A161" t="s" s="4">
        <v>627</v>
      </c>
      <c r="B161" t="s" s="4">
        <v>4703</v>
      </c>
      <c r="C161" t="s" s="4">
        <v>1333</v>
      </c>
      <c r="D161" t="s" s="4">
        <v>1333</v>
      </c>
      <c r="E161" t="s" s="4">
        <v>1333</v>
      </c>
      <c r="F161" t="s" s="4">
        <v>1333</v>
      </c>
      <c r="G161" t="s" s="4">
        <v>1333</v>
      </c>
    </row>
    <row r="162" ht="45.0" customHeight="true">
      <c r="A162" t="s" s="4">
        <v>629</v>
      </c>
      <c r="B162" t="s" s="4">
        <v>4704</v>
      </c>
      <c r="C162" t="s" s="4">
        <v>1333</v>
      </c>
      <c r="D162" t="s" s="4">
        <v>1333</v>
      </c>
      <c r="E162" t="s" s="4">
        <v>1333</v>
      </c>
      <c r="F162" t="s" s="4">
        <v>1333</v>
      </c>
      <c r="G162" t="s" s="4">
        <v>1333</v>
      </c>
    </row>
    <row r="163" ht="45.0" customHeight="true">
      <c r="A163" t="s" s="4">
        <v>631</v>
      </c>
      <c r="B163" t="s" s="4">
        <v>4705</v>
      </c>
      <c r="C163" t="s" s="4">
        <v>1333</v>
      </c>
      <c r="D163" t="s" s="4">
        <v>1333</v>
      </c>
      <c r="E163" t="s" s="4">
        <v>1333</v>
      </c>
      <c r="F163" t="s" s="4">
        <v>1333</v>
      </c>
      <c r="G163" t="s" s="4">
        <v>1333</v>
      </c>
    </row>
    <row r="164" ht="45.0" customHeight="true">
      <c r="A164" t="s" s="4">
        <v>633</v>
      </c>
      <c r="B164" t="s" s="4">
        <v>4706</v>
      </c>
      <c r="C164" t="s" s="4">
        <v>1333</v>
      </c>
      <c r="D164" t="s" s="4">
        <v>1333</v>
      </c>
      <c r="E164" t="s" s="4">
        <v>1333</v>
      </c>
      <c r="F164" t="s" s="4">
        <v>1333</v>
      </c>
      <c r="G164" t="s" s="4">
        <v>1333</v>
      </c>
    </row>
    <row r="165" ht="45.0" customHeight="true">
      <c r="A165" t="s" s="4">
        <v>635</v>
      </c>
      <c r="B165" t="s" s="4">
        <v>4707</v>
      </c>
      <c r="C165" t="s" s="4">
        <v>1333</v>
      </c>
      <c r="D165" t="s" s="4">
        <v>1333</v>
      </c>
      <c r="E165" t="s" s="4">
        <v>1333</v>
      </c>
      <c r="F165" t="s" s="4">
        <v>1333</v>
      </c>
      <c r="G165" t="s" s="4">
        <v>1333</v>
      </c>
    </row>
    <row r="166" ht="45.0" customHeight="true">
      <c r="A166" t="s" s="4">
        <v>637</v>
      </c>
      <c r="B166" t="s" s="4">
        <v>4708</v>
      </c>
      <c r="C166" t="s" s="4">
        <v>1333</v>
      </c>
      <c r="D166" t="s" s="4">
        <v>1333</v>
      </c>
      <c r="E166" t="s" s="4">
        <v>1333</v>
      </c>
      <c r="F166" t="s" s="4">
        <v>1333</v>
      </c>
      <c r="G166" t="s" s="4">
        <v>1333</v>
      </c>
    </row>
    <row r="167" ht="45.0" customHeight="true">
      <c r="A167" t="s" s="4">
        <v>639</v>
      </c>
      <c r="B167" t="s" s="4">
        <v>4709</v>
      </c>
      <c r="C167" t="s" s="4">
        <v>1333</v>
      </c>
      <c r="D167" t="s" s="4">
        <v>1333</v>
      </c>
      <c r="E167" t="s" s="4">
        <v>1333</v>
      </c>
      <c r="F167" t="s" s="4">
        <v>1333</v>
      </c>
      <c r="G167" t="s" s="4">
        <v>1333</v>
      </c>
    </row>
    <row r="168" ht="45.0" customHeight="true">
      <c r="A168" t="s" s="4">
        <v>641</v>
      </c>
      <c r="B168" t="s" s="4">
        <v>4710</v>
      </c>
      <c r="C168" t="s" s="4">
        <v>1333</v>
      </c>
      <c r="D168" t="s" s="4">
        <v>1333</v>
      </c>
      <c r="E168" t="s" s="4">
        <v>1333</v>
      </c>
      <c r="F168" t="s" s="4">
        <v>1333</v>
      </c>
      <c r="G168" t="s" s="4">
        <v>1333</v>
      </c>
    </row>
    <row r="169" ht="45.0" customHeight="true">
      <c r="A169" t="s" s="4">
        <v>644</v>
      </c>
      <c r="B169" t="s" s="4">
        <v>4711</v>
      </c>
      <c r="C169" t="s" s="4">
        <v>1333</v>
      </c>
      <c r="D169" t="s" s="4">
        <v>1333</v>
      </c>
      <c r="E169" t="s" s="4">
        <v>1333</v>
      </c>
      <c r="F169" t="s" s="4">
        <v>1333</v>
      </c>
      <c r="G169" t="s" s="4">
        <v>1333</v>
      </c>
    </row>
    <row r="170" ht="45.0" customHeight="true">
      <c r="A170" t="s" s="4">
        <v>646</v>
      </c>
      <c r="B170" t="s" s="4">
        <v>4712</v>
      </c>
      <c r="C170" t="s" s="4">
        <v>1333</v>
      </c>
      <c r="D170" t="s" s="4">
        <v>1333</v>
      </c>
      <c r="E170" t="s" s="4">
        <v>1333</v>
      </c>
      <c r="F170" t="s" s="4">
        <v>1333</v>
      </c>
      <c r="G170" t="s" s="4">
        <v>1333</v>
      </c>
    </row>
    <row r="171" ht="45.0" customHeight="true">
      <c r="A171" t="s" s="4">
        <v>648</v>
      </c>
      <c r="B171" t="s" s="4">
        <v>4713</v>
      </c>
      <c r="C171" t="s" s="4">
        <v>1333</v>
      </c>
      <c r="D171" t="s" s="4">
        <v>1333</v>
      </c>
      <c r="E171" t="s" s="4">
        <v>1333</v>
      </c>
      <c r="F171" t="s" s="4">
        <v>1333</v>
      </c>
      <c r="G171" t="s" s="4">
        <v>1333</v>
      </c>
    </row>
    <row r="172" ht="45.0" customHeight="true">
      <c r="A172" t="s" s="4">
        <v>650</v>
      </c>
      <c r="B172" t="s" s="4">
        <v>4714</v>
      </c>
      <c r="C172" t="s" s="4">
        <v>1333</v>
      </c>
      <c r="D172" t="s" s="4">
        <v>1333</v>
      </c>
      <c r="E172" t="s" s="4">
        <v>1333</v>
      </c>
      <c r="F172" t="s" s="4">
        <v>1333</v>
      </c>
      <c r="G172" t="s" s="4">
        <v>1333</v>
      </c>
    </row>
    <row r="173" ht="45.0" customHeight="true">
      <c r="A173" t="s" s="4">
        <v>652</v>
      </c>
      <c r="B173" t="s" s="4">
        <v>4715</v>
      </c>
      <c r="C173" t="s" s="4">
        <v>1333</v>
      </c>
      <c r="D173" t="s" s="4">
        <v>1333</v>
      </c>
      <c r="E173" t="s" s="4">
        <v>1333</v>
      </c>
      <c r="F173" t="s" s="4">
        <v>1333</v>
      </c>
      <c r="G173" t="s" s="4">
        <v>1333</v>
      </c>
    </row>
    <row r="174" ht="45.0" customHeight="true">
      <c r="A174" t="s" s="4">
        <v>654</v>
      </c>
      <c r="B174" t="s" s="4">
        <v>4716</v>
      </c>
      <c r="C174" t="s" s="4">
        <v>1333</v>
      </c>
      <c r="D174" t="s" s="4">
        <v>1333</v>
      </c>
      <c r="E174" t="s" s="4">
        <v>1333</v>
      </c>
      <c r="F174" t="s" s="4">
        <v>1333</v>
      </c>
      <c r="G174" t="s" s="4">
        <v>1333</v>
      </c>
    </row>
    <row r="175" ht="45.0" customHeight="true">
      <c r="A175" t="s" s="4">
        <v>656</v>
      </c>
      <c r="B175" t="s" s="4">
        <v>4717</v>
      </c>
      <c r="C175" t="s" s="4">
        <v>1333</v>
      </c>
      <c r="D175" t="s" s="4">
        <v>1333</v>
      </c>
      <c r="E175" t="s" s="4">
        <v>1333</v>
      </c>
      <c r="F175" t="s" s="4">
        <v>1333</v>
      </c>
      <c r="G175" t="s" s="4">
        <v>1333</v>
      </c>
    </row>
    <row r="176" ht="45.0" customHeight="true">
      <c r="A176" t="s" s="4">
        <v>659</v>
      </c>
      <c r="B176" t="s" s="4">
        <v>4718</v>
      </c>
      <c r="C176" t="s" s="4">
        <v>1333</v>
      </c>
      <c r="D176" t="s" s="4">
        <v>1333</v>
      </c>
      <c r="E176" t="s" s="4">
        <v>1333</v>
      </c>
      <c r="F176" t="s" s="4">
        <v>1333</v>
      </c>
      <c r="G176" t="s" s="4">
        <v>1333</v>
      </c>
    </row>
    <row r="177" ht="45.0" customHeight="true">
      <c r="A177" t="s" s="4">
        <v>661</v>
      </c>
      <c r="B177" t="s" s="4">
        <v>4719</v>
      </c>
      <c r="C177" t="s" s="4">
        <v>1333</v>
      </c>
      <c r="D177" t="s" s="4">
        <v>1333</v>
      </c>
      <c r="E177" t="s" s="4">
        <v>1333</v>
      </c>
      <c r="F177" t="s" s="4">
        <v>1333</v>
      </c>
      <c r="G177" t="s" s="4">
        <v>1333</v>
      </c>
    </row>
    <row r="178" ht="45.0" customHeight="true">
      <c r="A178" t="s" s="4">
        <v>663</v>
      </c>
      <c r="B178" t="s" s="4">
        <v>4720</v>
      </c>
      <c r="C178" t="s" s="4">
        <v>1333</v>
      </c>
      <c r="D178" t="s" s="4">
        <v>1333</v>
      </c>
      <c r="E178" t="s" s="4">
        <v>1333</v>
      </c>
      <c r="F178" t="s" s="4">
        <v>1333</v>
      </c>
      <c r="G178" t="s" s="4">
        <v>1333</v>
      </c>
    </row>
    <row r="179" ht="45.0" customHeight="true">
      <c r="A179" t="s" s="4">
        <v>665</v>
      </c>
      <c r="B179" t="s" s="4">
        <v>4721</v>
      </c>
      <c r="C179" t="s" s="4">
        <v>1333</v>
      </c>
      <c r="D179" t="s" s="4">
        <v>1333</v>
      </c>
      <c r="E179" t="s" s="4">
        <v>1333</v>
      </c>
      <c r="F179" t="s" s="4">
        <v>1333</v>
      </c>
      <c r="G179" t="s" s="4">
        <v>1333</v>
      </c>
    </row>
    <row r="180" ht="45.0" customHeight="true">
      <c r="A180" t="s" s="4">
        <v>667</v>
      </c>
      <c r="B180" t="s" s="4">
        <v>4722</v>
      </c>
      <c r="C180" t="s" s="4">
        <v>1333</v>
      </c>
      <c r="D180" t="s" s="4">
        <v>1333</v>
      </c>
      <c r="E180" t="s" s="4">
        <v>1333</v>
      </c>
      <c r="F180" t="s" s="4">
        <v>1333</v>
      </c>
      <c r="G180" t="s" s="4">
        <v>1333</v>
      </c>
    </row>
    <row r="181" ht="45.0" customHeight="true">
      <c r="A181" t="s" s="4">
        <v>669</v>
      </c>
      <c r="B181" t="s" s="4">
        <v>4723</v>
      </c>
      <c r="C181" t="s" s="4">
        <v>1333</v>
      </c>
      <c r="D181" t="s" s="4">
        <v>1333</v>
      </c>
      <c r="E181" t="s" s="4">
        <v>1333</v>
      </c>
      <c r="F181" t="s" s="4">
        <v>1333</v>
      </c>
      <c r="G181" t="s" s="4">
        <v>1333</v>
      </c>
    </row>
    <row r="182" ht="45.0" customHeight="true">
      <c r="A182" t="s" s="4">
        <v>671</v>
      </c>
      <c r="B182" t="s" s="4">
        <v>4724</v>
      </c>
      <c r="C182" t="s" s="4">
        <v>1333</v>
      </c>
      <c r="D182" t="s" s="4">
        <v>1333</v>
      </c>
      <c r="E182" t="s" s="4">
        <v>1333</v>
      </c>
      <c r="F182" t="s" s="4">
        <v>1333</v>
      </c>
      <c r="G182" t="s" s="4">
        <v>1333</v>
      </c>
    </row>
    <row r="183" ht="45.0" customHeight="true">
      <c r="A183" t="s" s="4">
        <v>673</v>
      </c>
      <c r="B183" t="s" s="4">
        <v>4725</v>
      </c>
      <c r="C183" t="s" s="4">
        <v>1333</v>
      </c>
      <c r="D183" t="s" s="4">
        <v>1333</v>
      </c>
      <c r="E183" t="s" s="4">
        <v>1333</v>
      </c>
      <c r="F183" t="s" s="4">
        <v>1333</v>
      </c>
      <c r="G183" t="s" s="4">
        <v>1333</v>
      </c>
    </row>
    <row r="184" ht="45.0" customHeight="true">
      <c r="A184" t="s" s="4">
        <v>675</v>
      </c>
      <c r="B184" t="s" s="4">
        <v>4726</v>
      </c>
      <c r="C184" t="s" s="4">
        <v>1333</v>
      </c>
      <c r="D184" t="s" s="4">
        <v>1333</v>
      </c>
      <c r="E184" t="s" s="4">
        <v>1333</v>
      </c>
      <c r="F184" t="s" s="4">
        <v>1333</v>
      </c>
      <c r="G184" t="s" s="4">
        <v>1333</v>
      </c>
    </row>
    <row r="185" ht="45.0" customHeight="true">
      <c r="A185" t="s" s="4">
        <v>677</v>
      </c>
      <c r="B185" t="s" s="4">
        <v>4727</v>
      </c>
      <c r="C185" t="s" s="4">
        <v>1333</v>
      </c>
      <c r="D185" t="s" s="4">
        <v>1333</v>
      </c>
      <c r="E185" t="s" s="4">
        <v>1333</v>
      </c>
      <c r="F185" t="s" s="4">
        <v>1333</v>
      </c>
      <c r="G185" t="s" s="4">
        <v>1333</v>
      </c>
    </row>
    <row r="186" ht="45.0" customHeight="true">
      <c r="A186" t="s" s="4">
        <v>679</v>
      </c>
      <c r="B186" t="s" s="4">
        <v>4728</v>
      </c>
      <c r="C186" t="s" s="4">
        <v>1333</v>
      </c>
      <c r="D186" t="s" s="4">
        <v>1333</v>
      </c>
      <c r="E186" t="s" s="4">
        <v>1333</v>
      </c>
      <c r="F186" t="s" s="4">
        <v>1333</v>
      </c>
      <c r="G186" t="s" s="4">
        <v>1333</v>
      </c>
    </row>
    <row r="187" ht="45.0" customHeight="true">
      <c r="A187" t="s" s="4">
        <v>681</v>
      </c>
      <c r="B187" t="s" s="4">
        <v>4729</v>
      </c>
      <c r="C187" t="s" s="4">
        <v>1333</v>
      </c>
      <c r="D187" t="s" s="4">
        <v>1333</v>
      </c>
      <c r="E187" t="s" s="4">
        <v>1333</v>
      </c>
      <c r="F187" t="s" s="4">
        <v>1333</v>
      </c>
      <c r="G187" t="s" s="4">
        <v>1333</v>
      </c>
    </row>
    <row r="188" ht="45.0" customHeight="true">
      <c r="A188" t="s" s="4">
        <v>683</v>
      </c>
      <c r="B188" t="s" s="4">
        <v>4730</v>
      </c>
      <c r="C188" t="s" s="4">
        <v>1333</v>
      </c>
      <c r="D188" t="s" s="4">
        <v>1333</v>
      </c>
      <c r="E188" t="s" s="4">
        <v>1333</v>
      </c>
      <c r="F188" t="s" s="4">
        <v>1333</v>
      </c>
      <c r="G188" t="s" s="4">
        <v>1333</v>
      </c>
    </row>
    <row r="189" ht="45.0" customHeight="true">
      <c r="A189" t="s" s="4">
        <v>685</v>
      </c>
      <c r="B189" t="s" s="4">
        <v>4731</v>
      </c>
      <c r="C189" t="s" s="4">
        <v>1333</v>
      </c>
      <c r="D189" t="s" s="4">
        <v>1333</v>
      </c>
      <c r="E189" t="s" s="4">
        <v>1333</v>
      </c>
      <c r="F189" t="s" s="4">
        <v>1333</v>
      </c>
      <c r="G189" t="s" s="4">
        <v>1333</v>
      </c>
    </row>
    <row r="190" ht="45.0" customHeight="true">
      <c r="A190" t="s" s="4">
        <v>687</v>
      </c>
      <c r="B190" t="s" s="4">
        <v>4732</v>
      </c>
      <c r="C190" t="s" s="4">
        <v>1333</v>
      </c>
      <c r="D190" t="s" s="4">
        <v>1333</v>
      </c>
      <c r="E190" t="s" s="4">
        <v>1333</v>
      </c>
      <c r="F190" t="s" s="4">
        <v>1333</v>
      </c>
      <c r="G190" t="s" s="4">
        <v>1333</v>
      </c>
    </row>
    <row r="191" ht="45.0" customHeight="true">
      <c r="A191" t="s" s="4">
        <v>689</v>
      </c>
      <c r="B191" t="s" s="4">
        <v>4733</v>
      </c>
      <c r="C191" t="s" s="4">
        <v>1333</v>
      </c>
      <c r="D191" t="s" s="4">
        <v>1333</v>
      </c>
      <c r="E191" t="s" s="4">
        <v>1333</v>
      </c>
      <c r="F191" t="s" s="4">
        <v>1333</v>
      </c>
      <c r="G191" t="s" s="4">
        <v>1333</v>
      </c>
    </row>
    <row r="192" ht="45.0" customHeight="true">
      <c r="A192" t="s" s="4">
        <v>692</v>
      </c>
      <c r="B192" t="s" s="4">
        <v>4734</v>
      </c>
      <c r="C192" t="s" s="4">
        <v>1333</v>
      </c>
      <c r="D192" t="s" s="4">
        <v>1333</v>
      </c>
      <c r="E192" t="s" s="4">
        <v>1333</v>
      </c>
      <c r="F192" t="s" s="4">
        <v>1333</v>
      </c>
      <c r="G192" t="s" s="4">
        <v>1333</v>
      </c>
    </row>
    <row r="193" ht="45.0" customHeight="true">
      <c r="A193" t="s" s="4">
        <v>695</v>
      </c>
      <c r="B193" t="s" s="4">
        <v>4735</v>
      </c>
      <c r="C193" t="s" s="4">
        <v>1333</v>
      </c>
      <c r="D193" t="s" s="4">
        <v>1333</v>
      </c>
      <c r="E193" t="s" s="4">
        <v>1333</v>
      </c>
      <c r="F193" t="s" s="4">
        <v>1333</v>
      </c>
      <c r="G193" t="s" s="4">
        <v>1333</v>
      </c>
    </row>
    <row r="194" ht="45.0" customHeight="true">
      <c r="A194" t="s" s="4">
        <v>829</v>
      </c>
      <c r="B194" t="s" s="4">
        <v>4736</v>
      </c>
      <c r="C194" t="s" s="4">
        <v>1333</v>
      </c>
      <c r="D194" t="s" s="4">
        <v>1333</v>
      </c>
      <c r="E194" t="s" s="4">
        <v>1333</v>
      </c>
      <c r="F194" t="s" s="4">
        <v>1333</v>
      </c>
      <c r="G194" t="s" s="4">
        <v>1333</v>
      </c>
    </row>
    <row r="195" ht="45.0" customHeight="true">
      <c r="A195" t="s" s="4">
        <v>836</v>
      </c>
      <c r="B195" t="s" s="4">
        <v>4737</v>
      </c>
      <c r="C195" t="s" s="4">
        <v>1333</v>
      </c>
      <c r="D195" t="s" s="4">
        <v>1333</v>
      </c>
      <c r="E195" t="s" s="4">
        <v>1333</v>
      </c>
      <c r="F195" t="s" s="4">
        <v>1333</v>
      </c>
      <c r="G195" t="s" s="4">
        <v>1333</v>
      </c>
    </row>
    <row r="196" ht="45.0" customHeight="true">
      <c r="A196" t="s" s="4">
        <v>840</v>
      </c>
      <c r="B196" t="s" s="4">
        <v>4738</v>
      </c>
      <c r="C196" t="s" s="4">
        <v>1333</v>
      </c>
      <c r="D196" t="s" s="4">
        <v>1333</v>
      </c>
      <c r="E196" t="s" s="4">
        <v>1333</v>
      </c>
      <c r="F196" t="s" s="4">
        <v>1333</v>
      </c>
      <c r="G196" t="s" s="4">
        <v>1333</v>
      </c>
    </row>
    <row r="197" ht="45.0" customHeight="true">
      <c r="A197" t="s" s="4">
        <v>843</v>
      </c>
      <c r="B197" t="s" s="4">
        <v>4739</v>
      </c>
      <c r="C197" t="s" s="4">
        <v>1333</v>
      </c>
      <c r="D197" t="s" s="4">
        <v>1333</v>
      </c>
      <c r="E197" t="s" s="4">
        <v>1333</v>
      </c>
      <c r="F197" t="s" s="4">
        <v>1333</v>
      </c>
      <c r="G197" t="s" s="4">
        <v>1333</v>
      </c>
    </row>
    <row r="198" ht="45.0" customHeight="true">
      <c r="A198" t="s" s="4">
        <v>847</v>
      </c>
      <c r="B198" t="s" s="4">
        <v>4740</v>
      </c>
      <c r="C198" t="s" s="4">
        <v>1333</v>
      </c>
      <c r="D198" t="s" s="4">
        <v>1333</v>
      </c>
      <c r="E198" t="s" s="4">
        <v>1333</v>
      </c>
      <c r="F198" t="s" s="4">
        <v>1333</v>
      </c>
      <c r="G198" t="s" s="4">
        <v>1333</v>
      </c>
    </row>
    <row r="199" ht="45.0" customHeight="true">
      <c r="A199" t="s" s="4">
        <v>851</v>
      </c>
      <c r="B199" t="s" s="4">
        <v>4741</v>
      </c>
      <c r="C199" t="s" s="4">
        <v>1333</v>
      </c>
      <c r="D199" t="s" s="4">
        <v>1333</v>
      </c>
      <c r="E199" t="s" s="4">
        <v>1333</v>
      </c>
      <c r="F199" t="s" s="4">
        <v>1333</v>
      </c>
      <c r="G199" t="s" s="4">
        <v>1333</v>
      </c>
    </row>
    <row r="200" ht="45.0" customHeight="true">
      <c r="A200" t="s" s="4">
        <v>855</v>
      </c>
      <c r="B200" t="s" s="4">
        <v>4742</v>
      </c>
      <c r="C200" t="s" s="4">
        <v>1333</v>
      </c>
      <c r="D200" t="s" s="4">
        <v>1333</v>
      </c>
      <c r="E200" t="s" s="4">
        <v>1333</v>
      </c>
      <c r="F200" t="s" s="4">
        <v>1333</v>
      </c>
      <c r="G200" t="s" s="4">
        <v>1333</v>
      </c>
    </row>
    <row r="201" ht="45.0" customHeight="true">
      <c r="A201" t="s" s="4">
        <v>858</v>
      </c>
      <c r="B201" t="s" s="4">
        <v>4743</v>
      </c>
      <c r="C201" t="s" s="4">
        <v>1333</v>
      </c>
      <c r="D201" t="s" s="4">
        <v>1333</v>
      </c>
      <c r="E201" t="s" s="4">
        <v>1333</v>
      </c>
      <c r="F201" t="s" s="4">
        <v>1333</v>
      </c>
      <c r="G201" t="s" s="4">
        <v>1333</v>
      </c>
    </row>
    <row r="202" ht="45.0" customHeight="true">
      <c r="A202" t="s" s="4">
        <v>862</v>
      </c>
      <c r="B202" t="s" s="4">
        <v>4744</v>
      </c>
      <c r="C202" t="s" s="4">
        <v>1333</v>
      </c>
      <c r="D202" t="s" s="4">
        <v>1333</v>
      </c>
      <c r="E202" t="s" s="4">
        <v>1333</v>
      </c>
      <c r="F202" t="s" s="4">
        <v>1333</v>
      </c>
      <c r="G202" t="s" s="4">
        <v>1333</v>
      </c>
    </row>
    <row r="203" ht="45.0" customHeight="true">
      <c r="A203" t="s" s="4">
        <v>865</v>
      </c>
      <c r="B203" t="s" s="4">
        <v>4745</v>
      </c>
      <c r="C203" t="s" s="4">
        <v>1333</v>
      </c>
      <c r="D203" t="s" s="4">
        <v>1333</v>
      </c>
      <c r="E203" t="s" s="4">
        <v>1333</v>
      </c>
      <c r="F203" t="s" s="4">
        <v>1333</v>
      </c>
      <c r="G203" t="s" s="4">
        <v>1333</v>
      </c>
    </row>
    <row r="204" ht="45.0" customHeight="true">
      <c r="A204" t="s" s="4">
        <v>869</v>
      </c>
      <c r="B204" t="s" s="4">
        <v>4746</v>
      </c>
      <c r="C204" t="s" s="4">
        <v>1333</v>
      </c>
      <c r="D204" t="s" s="4">
        <v>1333</v>
      </c>
      <c r="E204" t="s" s="4">
        <v>1333</v>
      </c>
      <c r="F204" t="s" s="4">
        <v>1333</v>
      </c>
      <c r="G204" t="s" s="4">
        <v>1333</v>
      </c>
    </row>
    <row r="205" ht="45.0" customHeight="true">
      <c r="A205" t="s" s="4">
        <v>872</v>
      </c>
      <c r="B205" t="s" s="4">
        <v>4747</v>
      </c>
      <c r="C205" t="s" s="4">
        <v>1333</v>
      </c>
      <c r="D205" t="s" s="4">
        <v>1333</v>
      </c>
      <c r="E205" t="s" s="4">
        <v>1333</v>
      </c>
      <c r="F205" t="s" s="4">
        <v>1333</v>
      </c>
      <c r="G205" t="s" s="4">
        <v>1333</v>
      </c>
    </row>
    <row r="206" ht="45.0" customHeight="true">
      <c r="A206" t="s" s="4">
        <v>876</v>
      </c>
      <c r="B206" t="s" s="4">
        <v>4748</v>
      </c>
      <c r="C206" t="s" s="4">
        <v>1333</v>
      </c>
      <c r="D206" t="s" s="4">
        <v>1333</v>
      </c>
      <c r="E206" t="s" s="4">
        <v>1333</v>
      </c>
      <c r="F206" t="s" s="4">
        <v>1333</v>
      </c>
      <c r="G206" t="s" s="4">
        <v>1333</v>
      </c>
    </row>
    <row r="207" ht="45.0" customHeight="true">
      <c r="A207" t="s" s="4">
        <v>879</v>
      </c>
      <c r="B207" t="s" s="4">
        <v>4749</v>
      </c>
      <c r="C207" t="s" s="4">
        <v>1333</v>
      </c>
      <c r="D207" t="s" s="4">
        <v>1333</v>
      </c>
      <c r="E207" t="s" s="4">
        <v>1333</v>
      </c>
      <c r="F207" t="s" s="4">
        <v>1333</v>
      </c>
      <c r="G207" t="s" s="4">
        <v>1333</v>
      </c>
    </row>
    <row r="208" ht="45.0" customHeight="true">
      <c r="A208" t="s" s="4">
        <v>883</v>
      </c>
      <c r="B208" t="s" s="4">
        <v>4750</v>
      </c>
      <c r="C208" t="s" s="4">
        <v>1333</v>
      </c>
      <c r="D208" t="s" s="4">
        <v>1333</v>
      </c>
      <c r="E208" t="s" s="4">
        <v>1333</v>
      </c>
      <c r="F208" t="s" s="4">
        <v>1333</v>
      </c>
      <c r="G208" t="s" s="4">
        <v>1333</v>
      </c>
    </row>
    <row r="209" ht="45.0" customHeight="true">
      <c r="A209" t="s" s="4">
        <v>886</v>
      </c>
      <c r="B209" t="s" s="4">
        <v>4751</v>
      </c>
      <c r="C209" t="s" s="4">
        <v>1333</v>
      </c>
      <c r="D209" t="s" s="4">
        <v>1333</v>
      </c>
      <c r="E209" t="s" s="4">
        <v>1333</v>
      </c>
      <c r="F209" t="s" s="4">
        <v>1333</v>
      </c>
      <c r="G209" t="s" s="4">
        <v>1333</v>
      </c>
    </row>
    <row r="210" ht="45.0" customHeight="true">
      <c r="A210" t="s" s="4">
        <v>890</v>
      </c>
      <c r="B210" t="s" s="4">
        <v>4752</v>
      </c>
      <c r="C210" t="s" s="4">
        <v>1333</v>
      </c>
      <c r="D210" t="s" s="4">
        <v>1333</v>
      </c>
      <c r="E210" t="s" s="4">
        <v>1333</v>
      </c>
      <c r="F210" t="s" s="4">
        <v>1333</v>
      </c>
      <c r="G210" t="s" s="4">
        <v>1333</v>
      </c>
    </row>
    <row r="211" ht="45.0" customHeight="true">
      <c r="A211" t="s" s="4">
        <v>893</v>
      </c>
      <c r="B211" t="s" s="4">
        <v>4753</v>
      </c>
      <c r="C211" t="s" s="4">
        <v>1333</v>
      </c>
      <c r="D211" t="s" s="4">
        <v>1333</v>
      </c>
      <c r="E211" t="s" s="4">
        <v>1333</v>
      </c>
      <c r="F211" t="s" s="4">
        <v>1333</v>
      </c>
      <c r="G211" t="s" s="4">
        <v>1333</v>
      </c>
    </row>
    <row r="212" ht="45.0" customHeight="true">
      <c r="A212" t="s" s="4">
        <v>897</v>
      </c>
      <c r="B212" t="s" s="4">
        <v>4754</v>
      </c>
      <c r="C212" t="s" s="4">
        <v>1333</v>
      </c>
      <c r="D212" t="s" s="4">
        <v>1333</v>
      </c>
      <c r="E212" t="s" s="4">
        <v>1333</v>
      </c>
      <c r="F212" t="s" s="4">
        <v>1333</v>
      </c>
      <c r="G212" t="s" s="4">
        <v>1333</v>
      </c>
    </row>
    <row r="213" ht="45.0" customHeight="true">
      <c r="A213" t="s" s="4">
        <v>901</v>
      </c>
      <c r="B213" t="s" s="4">
        <v>4755</v>
      </c>
      <c r="C213" t="s" s="4">
        <v>1333</v>
      </c>
      <c r="D213" t="s" s="4">
        <v>1333</v>
      </c>
      <c r="E213" t="s" s="4">
        <v>1333</v>
      </c>
      <c r="F213" t="s" s="4">
        <v>1333</v>
      </c>
      <c r="G213" t="s" s="4">
        <v>1333</v>
      </c>
    </row>
    <row r="214" ht="45.0" customHeight="true">
      <c r="A214" t="s" s="4">
        <v>904</v>
      </c>
      <c r="B214" t="s" s="4">
        <v>4756</v>
      </c>
      <c r="C214" t="s" s="4">
        <v>1333</v>
      </c>
      <c r="D214" t="s" s="4">
        <v>1333</v>
      </c>
      <c r="E214" t="s" s="4">
        <v>1333</v>
      </c>
      <c r="F214" t="s" s="4">
        <v>1333</v>
      </c>
      <c r="G214" t="s" s="4">
        <v>1333</v>
      </c>
    </row>
    <row r="215" ht="45.0" customHeight="true">
      <c r="A215" t="s" s="4">
        <v>908</v>
      </c>
      <c r="B215" t="s" s="4">
        <v>4757</v>
      </c>
      <c r="C215" t="s" s="4">
        <v>1333</v>
      </c>
      <c r="D215" t="s" s="4">
        <v>1333</v>
      </c>
      <c r="E215" t="s" s="4">
        <v>1333</v>
      </c>
      <c r="F215" t="s" s="4">
        <v>1333</v>
      </c>
      <c r="G215" t="s" s="4">
        <v>1333</v>
      </c>
    </row>
    <row r="216" ht="45.0" customHeight="true">
      <c r="A216" t="s" s="4">
        <v>912</v>
      </c>
      <c r="B216" t="s" s="4">
        <v>4758</v>
      </c>
      <c r="C216" t="s" s="4">
        <v>1333</v>
      </c>
      <c r="D216" t="s" s="4">
        <v>1333</v>
      </c>
      <c r="E216" t="s" s="4">
        <v>1333</v>
      </c>
      <c r="F216" t="s" s="4">
        <v>1333</v>
      </c>
      <c r="G216" t="s" s="4">
        <v>1333</v>
      </c>
    </row>
    <row r="217" ht="45.0" customHeight="true">
      <c r="A217" t="s" s="4">
        <v>916</v>
      </c>
      <c r="B217" t="s" s="4">
        <v>4759</v>
      </c>
      <c r="C217" t="s" s="4">
        <v>1333</v>
      </c>
      <c r="D217" t="s" s="4">
        <v>1333</v>
      </c>
      <c r="E217" t="s" s="4">
        <v>1333</v>
      </c>
      <c r="F217" t="s" s="4">
        <v>1333</v>
      </c>
      <c r="G217" t="s" s="4">
        <v>1333</v>
      </c>
    </row>
    <row r="218" ht="45.0" customHeight="true">
      <c r="A218" t="s" s="4">
        <v>920</v>
      </c>
      <c r="B218" t="s" s="4">
        <v>4760</v>
      </c>
      <c r="C218" t="s" s="4">
        <v>1333</v>
      </c>
      <c r="D218" t="s" s="4">
        <v>1333</v>
      </c>
      <c r="E218" t="s" s="4">
        <v>1333</v>
      </c>
      <c r="F218" t="s" s="4">
        <v>1333</v>
      </c>
      <c r="G218" t="s" s="4">
        <v>1333</v>
      </c>
    </row>
    <row r="219" ht="45.0" customHeight="true">
      <c r="A219" t="s" s="4">
        <v>924</v>
      </c>
      <c r="B219" t="s" s="4">
        <v>4761</v>
      </c>
      <c r="C219" t="s" s="4">
        <v>1333</v>
      </c>
      <c r="D219" t="s" s="4">
        <v>1333</v>
      </c>
      <c r="E219" t="s" s="4">
        <v>1333</v>
      </c>
      <c r="F219" t="s" s="4">
        <v>1333</v>
      </c>
      <c r="G219" t="s" s="4">
        <v>1333</v>
      </c>
    </row>
    <row r="220" ht="45.0" customHeight="true">
      <c r="A220" t="s" s="4">
        <v>928</v>
      </c>
      <c r="B220" t="s" s="4">
        <v>4762</v>
      </c>
      <c r="C220" t="s" s="4">
        <v>1333</v>
      </c>
      <c r="D220" t="s" s="4">
        <v>1333</v>
      </c>
      <c r="E220" t="s" s="4">
        <v>1333</v>
      </c>
      <c r="F220" t="s" s="4">
        <v>1333</v>
      </c>
      <c r="G220" t="s" s="4">
        <v>1333</v>
      </c>
    </row>
    <row r="221" ht="45.0" customHeight="true">
      <c r="A221" t="s" s="4">
        <v>932</v>
      </c>
      <c r="B221" t="s" s="4">
        <v>4763</v>
      </c>
      <c r="C221" t="s" s="4">
        <v>1333</v>
      </c>
      <c r="D221" t="s" s="4">
        <v>1333</v>
      </c>
      <c r="E221" t="s" s="4">
        <v>1333</v>
      </c>
      <c r="F221" t="s" s="4">
        <v>1333</v>
      </c>
      <c r="G221" t="s" s="4">
        <v>1333</v>
      </c>
    </row>
    <row r="222" ht="45.0" customHeight="true">
      <c r="A222" t="s" s="4">
        <v>936</v>
      </c>
      <c r="B222" t="s" s="4">
        <v>4764</v>
      </c>
      <c r="C222" t="s" s="4">
        <v>1333</v>
      </c>
      <c r="D222" t="s" s="4">
        <v>1333</v>
      </c>
      <c r="E222" t="s" s="4">
        <v>1333</v>
      </c>
      <c r="F222" t="s" s="4">
        <v>1333</v>
      </c>
      <c r="G222" t="s" s="4">
        <v>1333</v>
      </c>
    </row>
    <row r="223" ht="45.0" customHeight="true">
      <c r="A223" t="s" s="4">
        <v>940</v>
      </c>
      <c r="B223" t="s" s="4">
        <v>4765</v>
      </c>
      <c r="C223" t="s" s="4">
        <v>1333</v>
      </c>
      <c r="D223" t="s" s="4">
        <v>1333</v>
      </c>
      <c r="E223" t="s" s="4">
        <v>1333</v>
      </c>
      <c r="F223" t="s" s="4">
        <v>1333</v>
      </c>
      <c r="G223" t="s" s="4">
        <v>1333</v>
      </c>
    </row>
    <row r="224" ht="45.0" customHeight="true">
      <c r="A224" t="s" s="4">
        <v>944</v>
      </c>
      <c r="B224" t="s" s="4">
        <v>4766</v>
      </c>
      <c r="C224" t="s" s="4">
        <v>1333</v>
      </c>
      <c r="D224" t="s" s="4">
        <v>1333</v>
      </c>
      <c r="E224" t="s" s="4">
        <v>1333</v>
      </c>
      <c r="F224" t="s" s="4">
        <v>1333</v>
      </c>
      <c r="G224" t="s" s="4">
        <v>1333</v>
      </c>
    </row>
    <row r="225" ht="45.0" customHeight="true">
      <c r="A225" t="s" s="4">
        <v>948</v>
      </c>
      <c r="B225" t="s" s="4">
        <v>4767</v>
      </c>
      <c r="C225" t="s" s="4">
        <v>1333</v>
      </c>
      <c r="D225" t="s" s="4">
        <v>1333</v>
      </c>
      <c r="E225" t="s" s="4">
        <v>1333</v>
      </c>
      <c r="F225" t="s" s="4">
        <v>1333</v>
      </c>
      <c r="G225" t="s" s="4">
        <v>1333</v>
      </c>
    </row>
    <row r="226" ht="45.0" customHeight="true">
      <c r="A226" t="s" s="4">
        <v>952</v>
      </c>
      <c r="B226" t="s" s="4">
        <v>4768</v>
      </c>
      <c r="C226" t="s" s="4">
        <v>1333</v>
      </c>
      <c r="D226" t="s" s="4">
        <v>1333</v>
      </c>
      <c r="E226" t="s" s="4">
        <v>1333</v>
      </c>
      <c r="F226" t="s" s="4">
        <v>1333</v>
      </c>
      <c r="G226" t="s" s="4">
        <v>1333</v>
      </c>
    </row>
    <row r="227" ht="45.0" customHeight="true">
      <c r="A227" t="s" s="4">
        <v>956</v>
      </c>
      <c r="B227" t="s" s="4">
        <v>4769</v>
      </c>
      <c r="C227" t="s" s="4">
        <v>1333</v>
      </c>
      <c r="D227" t="s" s="4">
        <v>1333</v>
      </c>
      <c r="E227" t="s" s="4">
        <v>1333</v>
      </c>
      <c r="F227" t="s" s="4">
        <v>1333</v>
      </c>
      <c r="G227" t="s" s="4">
        <v>1333</v>
      </c>
    </row>
    <row r="228" ht="45.0" customHeight="true">
      <c r="A228" t="s" s="4">
        <v>959</v>
      </c>
      <c r="B228" t="s" s="4">
        <v>4770</v>
      </c>
      <c r="C228" t="s" s="4">
        <v>1333</v>
      </c>
      <c r="D228" t="s" s="4">
        <v>1333</v>
      </c>
      <c r="E228" t="s" s="4">
        <v>1333</v>
      </c>
      <c r="F228" t="s" s="4">
        <v>1333</v>
      </c>
      <c r="G228" t="s" s="4">
        <v>1333</v>
      </c>
    </row>
    <row r="229" ht="45.0" customHeight="true">
      <c r="A229" t="s" s="4">
        <v>963</v>
      </c>
      <c r="B229" t="s" s="4">
        <v>4771</v>
      </c>
      <c r="C229" t="s" s="4">
        <v>1333</v>
      </c>
      <c r="D229" t="s" s="4">
        <v>1333</v>
      </c>
      <c r="E229" t="s" s="4">
        <v>1333</v>
      </c>
      <c r="F229" t="s" s="4">
        <v>1333</v>
      </c>
      <c r="G229" t="s" s="4">
        <v>1333</v>
      </c>
    </row>
    <row r="230" ht="45.0" customHeight="true">
      <c r="A230" t="s" s="4">
        <v>965</v>
      </c>
      <c r="B230" t="s" s="4">
        <v>4772</v>
      </c>
      <c r="C230" t="s" s="4">
        <v>1333</v>
      </c>
      <c r="D230" t="s" s="4">
        <v>1333</v>
      </c>
      <c r="E230" t="s" s="4">
        <v>1333</v>
      </c>
      <c r="F230" t="s" s="4">
        <v>1333</v>
      </c>
      <c r="G230" t="s" s="4">
        <v>1333</v>
      </c>
    </row>
    <row r="231" ht="45.0" customHeight="true">
      <c r="A231" t="s" s="4">
        <v>968</v>
      </c>
      <c r="B231" t="s" s="4">
        <v>4773</v>
      </c>
      <c r="C231" t="s" s="4">
        <v>1333</v>
      </c>
      <c r="D231" t="s" s="4">
        <v>1333</v>
      </c>
      <c r="E231" t="s" s="4">
        <v>1333</v>
      </c>
      <c r="F231" t="s" s="4">
        <v>1333</v>
      </c>
      <c r="G231" t="s" s="4">
        <v>1333</v>
      </c>
    </row>
    <row r="232" ht="45.0" customHeight="true">
      <c r="A232" t="s" s="4">
        <v>972</v>
      </c>
      <c r="B232" t="s" s="4">
        <v>4774</v>
      </c>
      <c r="C232" t="s" s="4">
        <v>1333</v>
      </c>
      <c r="D232" t="s" s="4">
        <v>1333</v>
      </c>
      <c r="E232" t="s" s="4">
        <v>1333</v>
      </c>
      <c r="F232" t="s" s="4">
        <v>1333</v>
      </c>
      <c r="G232" t="s" s="4">
        <v>1333</v>
      </c>
    </row>
    <row r="233" ht="45.0" customHeight="true">
      <c r="A233" t="s" s="4">
        <v>976</v>
      </c>
      <c r="B233" t="s" s="4">
        <v>4775</v>
      </c>
      <c r="C233" t="s" s="4">
        <v>1333</v>
      </c>
      <c r="D233" t="s" s="4">
        <v>1333</v>
      </c>
      <c r="E233" t="s" s="4">
        <v>1333</v>
      </c>
      <c r="F233" t="s" s="4">
        <v>1333</v>
      </c>
      <c r="G233" t="s" s="4">
        <v>1333</v>
      </c>
    </row>
    <row r="234" ht="45.0" customHeight="true">
      <c r="A234" t="s" s="4">
        <v>979</v>
      </c>
      <c r="B234" t="s" s="4">
        <v>4776</v>
      </c>
      <c r="C234" t="s" s="4">
        <v>1333</v>
      </c>
      <c r="D234" t="s" s="4">
        <v>1333</v>
      </c>
      <c r="E234" t="s" s="4">
        <v>1333</v>
      </c>
      <c r="F234" t="s" s="4">
        <v>1333</v>
      </c>
      <c r="G234" t="s" s="4">
        <v>1333</v>
      </c>
    </row>
    <row r="235" ht="45.0" customHeight="true">
      <c r="A235" t="s" s="4">
        <v>981</v>
      </c>
      <c r="B235" t="s" s="4">
        <v>4777</v>
      </c>
      <c r="C235" t="s" s="4">
        <v>1333</v>
      </c>
      <c r="D235" t="s" s="4">
        <v>1333</v>
      </c>
      <c r="E235" t="s" s="4">
        <v>1333</v>
      </c>
      <c r="F235" t="s" s="4">
        <v>1333</v>
      </c>
      <c r="G235" t="s" s="4">
        <v>1333</v>
      </c>
    </row>
    <row r="236" ht="45.0" customHeight="true">
      <c r="A236" t="s" s="4">
        <v>983</v>
      </c>
      <c r="B236" t="s" s="4">
        <v>4778</v>
      </c>
      <c r="C236" t="s" s="4">
        <v>1333</v>
      </c>
      <c r="D236" t="s" s="4">
        <v>1333</v>
      </c>
      <c r="E236" t="s" s="4">
        <v>1333</v>
      </c>
      <c r="F236" t="s" s="4">
        <v>1333</v>
      </c>
      <c r="G236" t="s" s="4">
        <v>1333</v>
      </c>
    </row>
    <row r="237" ht="45.0" customHeight="true">
      <c r="A237" t="s" s="4">
        <v>985</v>
      </c>
      <c r="B237" t="s" s="4">
        <v>4779</v>
      </c>
      <c r="C237" t="s" s="4">
        <v>1333</v>
      </c>
      <c r="D237" t="s" s="4">
        <v>1333</v>
      </c>
      <c r="E237" t="s" s="4">
        <v>1333</v>
      </c>
      <c r="F237" t="s" s="4">
        <v>1333</v>
      </c>
      <c r="G237" t="s" s="4">
        <v>1333</v>
      </c>
    </row>
    <row r="238" ht="45.0" customHeight="true">
      <c r="A238" t="s" s="4">
        <v>987</v>
      </c>
      <c r="B238" t="s" s="4">
        <v>4780</v>
      </c>
      <c r="C238" t="s" s="4">
        <v>1333</v>
      </c>
      <c r="D238" t="s" s="4">
        <v>1333</v>
      </c>
      <c r="E238" t="s" s="4">
        <v>1333</v>
      </c>
      <c r="F238" t="s" s="4">
        <v>1333</v>
      </c>
      <c r="G238" t="s" s="4">
        <v>1333</v>
      </c>
    </row>
    <row r="239" ht="45.0" customHeight="true">
      <c r="A239" t="s" s="4">
        <v>989</v>
      </c>
      <c r="B239" t="s" s="4">
        <v>4781</v>
      </c>
      <c r="C239" t="s" s="4">
        <v>1333</v>
      </c>
      <c r="D239" t="s" s="4">
        <v>1333</v>
      </c>
      <c r="E239" t="s" s="4">
        <v>1333</v>
      </c>
      <c r="F239" t="s" s="4">
        <v>1333</v>
      </c>
      <c r="G239" t="s" s="4">
        <v>1333</v>
      </c>
    </row>
    <row r="240" ht="45.0" customHeight="true">
      <c r="A240" t="s" s="4">
        <v>991</v>
      </c>
      <c r="B240" t="s" s="4">
        <v>4782</v>
      </c>
      <c r="C240" t="s" s="4">
        <v>1333</v>
      </c>
      <c r="D240" t="s" s="4">
        <v>1333</v>
      </c>
      <c r="E240" t="s" s="4">
        <v>1333</v>
      </c>
      <c r="F240" t="s" s="4">
        <v>1333</v>
      </c>
      <c r="G240" t="s" s="4">
        <v>1333</v>
      </c>
    </row>
    <row r="241" ht="45.0" customHeight="true">
      <c r="A241" t="s" s="4">
        <v>993</v>
      </c>
      <c r="B241" t="s" s="4">
        <v>4783</v>
      </c>
      <c r="C241" t="s" s="4">
        <v>1333</v>
      </c>
      <c r="D241" t="s" s="4">
        <v>1333</v>
      </c>
      <c r="E241" t="s" s="4">
        <v>1333</v>
      </c>
      <c r="F241" t="s" s="4">
        <v>1333</v>
      </c>
      <c r="G241" t="s" s="4">
        <v>1333</v>
      </c>
    </row>
    <row r="242" ht="45.0" customHeight="true">
      <c r="A242" t="s" s="4">
        <v>995</v>
      </c>
      <c r="B242" t="s" s="4">
        <v>4784</v>
      </c>
      <c r="C242" t="s" s="4">
        <v>1333</v>
      </c>
      <c r="D242" t="s" s="4">
        <v>1333</v>
      </c>
      <c r="E242" t="s" s="4">
        <v>1333</v>
      </c>
      <c r="F242" t="s" s="4">
        <v>1333</v>
      </c>
      <c r="G242" t="s" s="4">
        <v>1333</v>
      </c>
    </row>
    <row r="243" ht="45.0" customHeight="true">
      <c r="A243" t="s" s="4">
        <v>997</v>
      </c>
      <c r="B243" t="s" s="4">
        <v>4785</v>
      </c>
      <c r="C243" t="s" s="4">
        <v>1333</v>
      </c>
      <c r="D243" t="s" s="4">
        <v>1333</v>
      </c>
      <c r="E243" t="s" s="4">
        <v>1333</v>
      </c>
      <c r="F243" t="s" s="4">
        <v>1333</v>
      </c>
      <c r="G243" t="s" s="4">
        <v>1333</v>
      </c>
    </row>
    <row r="244" ht="45.0" customHeight="true">
      <c r="A244" t="s" s="4">
        <v>999</v>
      </c>
      <c r="B244" t="s" s="4">
        <v>4786</v>
      </c>
      <c r="C244" t="s" s="4">
        <v>1333</v>
      </c>
      <c r="D244" t="s" s="4">
        <v>1333</v>
      </c>
      <c r="E244" t="s" s="4">
        <v>1333</v>
      </c>
      <c r="F244" t="s" s="4">
        <v>1333</v>
      </c>
      <c r="G244" t="s" s="4">
        <v>1333</v>
      </c>
    </row>
    <row r="245" ht="45.0" customHeight="true">
      <c r="A245" t="s" s="4">
        <v>1001</v>
      </c>
      <c r="B245" t="s" s="4">
        <v>4787</v>
      </c>
      <c r="C245" t="s" s="4">
        <v>1333</v>
      </c>
      <c r="D245" t="s" s="4">
        <v>1333</v>
      </c>
      <c r="E245" t="s" s="4">
        <v>1333</v>
      </c>
      <c r="F245" t="s" s="4">
        <v>1333</v>
      </c>
      <c r="G245" t="s" s="4">
        <v>1333</v>
      </c>
    </row>
    <row r="246" ht="45.0" customHeight="true">
      <c r="A246" t="s" s="4">
        <v>1003</v>
      </c>
      <c r="B246" t="s" s="4">
        <v>4788</v>
      </c>
      <c r="C246" t="s" s="4">
        <v>1333</v>
      </c>
      <c r="D246" t="s" s="4">
        <v>1333</v>
      </c>
      <c r="E246" t="s" s="4">
        <v>1333</v>
      </c>
      <c r="F246" t="s" s="4">
        <v>1333</v>
      </c>
      <c r="G246" t="s" s="4">
        <v>1333</v>
      </c>
    </row>
    <row r="247" ht="45.0" customHeight="true">
      <c r="A247" t="s" s="4">
        <v>1005</v>
      </c>
      <c r="B247" t="s" s="4">
        <v>4789</v>
      </c>
      <c r="C247" t="s" s="4">
        <v>1333</v>
      </c>
      <c r="D247" t="s" s="4">
        <v>1333</v>
      </c>
      <c r="E247" t="s" s="4">
        <v>1333</v>
      </c>
      <c r="F247" t="s" s="4">
        <v>1333</v>
      </c>
      <c r="G247" t="s" s="4">
        <v>1333</v>
      </c>
    </row>
    <row r="248" ht="45.0" customHeight="true">
      <c r="A248" t="s" s="4">
        <v>1007</v>
      </c>
      <c r="B248" t="s" s="4">
        <v>4790</v>
      </c>
      <c r="C248" t="s" s="4">
        <v>1333</v>
      </c>
      <c r="D248" t="s" s="4">
        <v>1333</v>
      </c>
      <c r="E248" t="s" s="4">
        <v>1333</v>
      </c>
      <c r="F248" t="s" s="4">
        <v>1333</v>
      </c>
      <c r="G248" t="s" s="4">
        <v>1333</v>
      </c>
    </row>
    <row r="249" ht="45.0" customHeight="true">
      <c r="A249" t="s" s="4">
        <v>1009</v>
      </c>
      <c r="B249" t="s" s="4">
        <v>4791</v>
      </c>
      <c r="C249" t="s" s="4">
        <v>1333</v>
      </c>
      <c r="D249" t="s" s="4">
        <v>1333</v>
      </c>
      <c r="E249" t="s" s="4">
        <v>1333</v>
      </c>
      <c r="F249" t="s" s="4">
        <v>1333</v>
      </c>
      <c r="G249" t="s" s="4">
        <v>1333</v>
      </c>
    </row>
    <row r="250" ht="45.0" customHeight="true">
      <c r="A250" t="s" s="4">
        <v>1011</v>
      </c>
      <c r="B250" t="s" s="4">
        <v>4792</v>
      </c>
      <c r="C250" t="s" s="4">
        <v>1333</v>
      </c>
      <c r="D250" t="s" s="4">
        <v>1333</v>
      </c>
      <c r="E250" t="s" s="4">
        <v>1333</v>
      </c>
      <c r="F250" t="s" s="4">
        <v>1333</v>
      </c>
      <c r="G250" t="s" s="4">
        <v>1333</v>
      </c>
    </row>
    <row r="251" ht="45.0" customHeight="true">
      <c r="A251" t="s" s="4">
        <v>1013</v>
      </c>
      <c r="B251" t="s" s="4">
        <v>4793</v>
      </c>
      <c r="C251" t="s" s="4">
        <v>1333</v>
      </c>
      <c r="D251" t="s" s="4">
        <v>1333</v>
      </c>
      <c r="E251" t="s" s="4">
        <v>1333</v>
      </c>
      <c r="F251" t="s" s="4">
        <v>1333</v>
      </c>
      <c r="G251" t="s" s="4">
        <v>1333</v>
      </c>
    </row>
    <row r="252" ht="45.0" customHeight="true">
      <c r="A252" t="s" s="4">
        <v>1015</v>
      </c>
      <c r="B252" t="s" s="4">
        <v>4794</v>
      </c>
      <c r="C252" t="s" s="4">
        <v>1333</v>
      </c>
      <c r="D252" t="s" s="4">
        <v>1333</v>
      </c>
      <c r="E252" t="s" s="4">
        <v>1333</v>
      </c>
      <c r="F252" t="s" s="4">
        <v>1333</v>
      </c>
      <c r="G252" t="s" s="4">
        <v>1333</v>
      </c>
    </row>
    <row r="253" ht="45.0" customHeight="true">
      <c r="A253" t="s" s="4">
        <v>1017</v>
      </c>
      <c r="B253" t="s" s="4">
        <v>4795</v>
      </c>
      <c r="C253" t="s" s="4">
        <v>1333</v>
      </c>
      <c r="D253" t="s" s="4">
        <v>1333</v>
      </c>
      <c r="E253" t="s" s="4">
        <v>1333</v>
      </c>
      <c r="F253" t="s" s="4">
        <v>1333</v>
      </c>
      <c r="G253" t="s" s="4">
        <v>1333</v>
      </c>
    </row>
    <row r="254" ht="45.0" customHeight="true">
      <c r="A254" t="s" s="4">
        <v>1019</v>
      </c>
      <c r="B254" t="s" s="4">
        <v>4796</v>
      </c>
      <c r="C254" t="s" s="4">
        <v>1333</v>
      </c>
      <c r="D254" t="s" s="4">
        <v>1333</v>
      </c>
      <c r="E254" t="s" s="4">
        <v>1333</v>
      </c>
      <c r="F254" t="s" s="4">
        <v>1333</v>
      </c>
      <c r="G254" t="s" s="4">
        <v>1333</v>
      </c>
    </row>
    <row r="255" ht="45.0" customHeight="true">
      <c r="A255" t="s" s="4">
        <v>1021</v>
      </c>
      <c r="B255" t="s" s="4">
        <v>4797</v>
      </c>
      <c r="C255" t="s" s="4">
        <v>1333</v>
      </c>
      <c r="D255" t="s" s="4">
        <v>1333</v>
      </c>
      <c r="E255" t="s" s="4">
        <v>1333</v>
      </c>
      <c r="F255" t="s" s="4">
        <v>1333</v>
      </c>
      <c r="G255" t="s" s="4">
        <v>1333</v>
      </c>
    </row>
    <row r="256" ht="45.0" customHeight="true">
      <c r="A256" t="s" s="4">
        <v>1023</v>
      </c>
      <c r="B256" t="s" s="4">
        <v>4798</v>
      </c>
      <c r="C256" t="s" s="4">
        <v>1333</v>
      </c>
      <c r="D256" t="s" s="4">
        <v>1333</v>
      </c>
      <c r="E256" t="s" s="4">
        <v>1333</v>
      </c>
      <c r="F256" t="s" s="4">
        <v>1333</v>
      </c>
      <c r="G256" t="s" s="4">
        <v>1333</v>
      </c>
    </row>
    <row r="257" ht="45.0" customHeight="true">
      <c r="A257" t="s" s="4">
        <v>1025</v>
      </c>
      <c r="B257" t="s" s="4">
        <v>4799</v>
      </c>
      <c r="C257" t="s" s="4">
        <v>1333</v>
      </c>
      <c r="D257" t="s" s="4">
        <v>1333</v>
      </c>
      <c r="E257" t="s" s="4">
        <v>1333</v>
      </c>
      <c r="F257" t="s" s="4">
        <v>1333</v>
      </c>
      <c r="G257" t="s" s="4">
        <v>1333</v>
      </c>
    </row>
    <row r="258" ht="45.0" customHeight="true">
      <c r="A258" t="s" s="4">
        <v>1027</v>
      </c>
      <c r="B258" t="s" s="4">
        <v>4800</v>
      </c>
      <c r="C258" t="s" s="4">
        <v>1333</v>
      </c>
      <c r="D258" t="s" s="4">
        <v>1333</v>
      </c>
      <c r="E258" t="s" s="4">
        <v>1333</v>
      </c>
      <c r="F258" t="s" s="4">
        <v>1333</v>
      </c>
      <c r="G258" t="s" s="4">
        <v>1333</v>
      </c>
    </row>
    <row r="259" ht="45.0" customHeight="true">
      <c r="A259" t="s" s="4">
        <v>1029</v>
      </c>
      <c r="B259" t="s" s="4">
        <v>4801</v>
      </c>
      <c r="C259" t="s" s="4">
        <v>1333</v>
      </c>
      <c r="D259" t="s" s="4">
        <v>1333</v>
      </c>
      <c r="E259" t="s" s="4">
        <v>1333</v>
      </c>
      <c r="F259" t="s" s="4">
        <v>1333</v>
      </c>
      <c r="G259" t="s" s="4">
        <v>1333</v>
      </c>
    </row>
    <row r="260" ht="45.0" customHeight="true">
      <c r="A260" t="s" s="4">
        <v>1031</v>
      </c>
      <c r="B260" t="s" s="4">
        <v>4802</v>
      </c>
      <c r="C260" t="s" s="4">
        <v>1333</v>
      </c>
      <c r="D260" t="s" s="4">
        <v>1333</v>
      </c>
      <c r="E260" t="s" s="4">
        <v>1333</v>
      </c>
      <c r="F260" t="s" s="4">
        <v>1333</v>
      </c>
      <c r="G260" t="s" s="4">
        <v>1333</v>
      </c>
    </row>
    <row r="261" ht="45.0" customHeight="true">
      <c r="A261" t="s" s="4">
        <v>1033</v>
      </c>
      <c r="B261" t="s" s="4">
        <v>4803</v>
      </c>
      <c r="C261" t="s" s="4">
        <v>1333</v>
      </c>
      <c r="D261" t="s" s="4">
        <v>1333</v>
      </c>
      <c r="E261" t="s" s="4">
        <v>1333</v>
      </c>
      <c r="F261" t="s" s="4">
        <v>1333</v>
      </c>
      <c r="G261" t="s" s="4">
        <v>1333</v>
      </c>
    </row>
    <row r="262" ht="45.0" customHeight="true">
      <c r="A262" t="s" s="4">
        <v>1035</v>
      </c>
      <c r="B262" t="s" s="4">
        <v>4804</v>
      </c>
      <c r="C262" t="s" s="4">
        <v>1333</v>
      </c>
      <c r="D262" t="s" s="4">
        <v>1333</v>
      </c>
      <c r="E262" t="s" s="4">
        <v>1333</v>
      </c>
      <c r="F262" t="s" s="4">
        <v>1333</v>
      </c>
      <c r="G262" t="s" s="4">
        <v>1333</v>
      </c>
    </row>
    <row r="263" ht="45.0" customHeight="true">
      <c r="A263" t="s" s="4">
        <v>1037</v>
      </c>
      <c r="B263" t="s" s="4">
        <v>4805</v>
      </c>
      <c r="C263" t="s" s="4">
        <v>1333</v>
      </c>
      <c r="D263" t="s" s="4">
        <v>1333</v>
      </c>
      <c r="E263" t="s" s="4">
        <v>1333</v>
      </c>
      <c r="F263" t="s" s="4">
        <v>1333</v>
      </c>
      <c r="G263" t="s" s="4">
        <v>1333</v>
      </c>
    </row>
    <row r="264" ht="45.0" customHeight="true">
      <c r="A264" t="s" s="4">
        <v>1039</v>
      </c>
      <c r="B264" t="s" s="4">
        <v>4806</v>
      </c>
      <c r="C264" t="s" s="4">
        <v>1333</v>
      </c>
      <c r="D264" t="s" s="4">
        <v>1333</v>
      </c>
      <c r="E264" t="s" s="4">
        <v>1333</v>
      </c>
      <c r="F264" t="s" s="4">
        <v>1333</v>
      </c>
      <c r="G264" t="s" s="4">
        <v>1333</v>
      </c>
    </row>
    <row r="265" ht="45.0" customHeight="true">
      <c r="A265" t="s" s="4">
        <v>1041</v>
      </c>
      <c r="B265" t="s" s="4">
        <v>4807</v>
      </c>
      <c r="C265" t="s" s="4">
        <v>1333</v>
      </c>
      <c r="D265" t="s" s="4">
        <v>1333</v>
      </c>
      <c r="E265" t="s" s="4">
        <v>1333</v>
      </c>
      <c r="F265" t="s" s="4">
        <v>1333</v>
      </c>
      <c r="G265" t="s" s="4">
        <v>1333</v>
      </c>
    </row>
    <row r="266" ht="45.0" customHeight="true">
      <c r="A266" t="s" s="4">
        <v>1043</v>
      </c>
      <c r="B266" t="s" s="4">
        <v>4808</v>
      </c>
      <c r="C266" t="s" s="4">
        <v>1333</v>
      </c>
      <c r="D266" t="s" s="4">
        <v>1333</v>
      </c>
      <c r="E266" t="s" s="4">
        <v>1333</v>
      </c>
      <c r="F266" t="s" s="4">
        <v>1333</v>
      </c>
      <c r="G266" t="s" s="4">
        <v>1333</v>
      </c>
    </row>
    <row r="267" ht="45.0" customHeight="true">
      <c r="A267" t="s" s="4">
        <v>1045</v>
      </c>
      <c r="B267" t="s" s="4">
        <v>4809</v>
      </c>
      <c r="C267" t="s" s="4">
        <v>1333</v>
      </c>
      <c r="D267" t="s" s="4">
        <v>1333</v>
      </c>
      <c r="E267" t="s" s="4">
        <v>1333</v>
      </c>
      <c r="F267" t="s" s="4">
        <v>1333</v>
      </c>
      <c r="G267" t="s" s="4">
        <v>1333</v>
      </c>
    </row>
    <row r="268" ht="45.0" customHeight="true">
      <c r="A268" t="s" s="4">
        <v>1047</v>
      </c>
      <c r="B268" t="s" s="4">
        <v>4810</v>
      </c>
      <c r="C268" t="s" s="4">
        <v>1333</v>
      </c>
      <c r="D268" t="s" s="4">
        <v>1333</v>
      </c>
      <c r="E268" t="s" s="4">
        <v>1333</v>
      </c>
      <c r="F268" t="s" s="4">
        <v>1333</v>
      </c>
      <c r="G268" t="s" s="4">
        <v>1333</v>
      </c>
    </row>
    <row r="269" ht="45.0" customHeight="true">
      <c r="A269" t="s" s="4">
        <v>1049</v>
      </c>
      <c r="B269" t="s" s="4">
        <v>4811</v>
      </c>
      <c r="C269" t="s" s="4">
        <v>1333</v>
      </c>
      <c r="D269" t="s" s="4">
        <v>1333</v>
      </c>
      <c r="E269" t="s" s="4">
        <v>1333</v>
      </c>
      <c r="F269" t="s" s="4">
        <v>1333</v>
      </c>
      <c r="G269" t="s" s="4">
        <v>1333</v>
      </c>
    </row>
    <row r="270" ht="45.0" customHeight="true">
      <c r="A270" t="s" s="4">
        <v>1051</v>
      </c>
      <c r="B270" t="s" s="4">
        <v>4812</v>
      </c>
      <c r="C270" t="s" s="4">
        <v>1333</v>
      </c>
      <c r="D270" t="s" s="4">
        <v>1333</v>
      </c>
      <c r="E270" t="s" s="4">
        <v>1333</v>
      </c>
      <c r="F270" t="s" s="4">
        <v>1333</v>
      </c>
      <c r="G270" t="s" s="4">
        <v>1333</v>
      </c>
    </row>
    <row r="271" ht="45.0" customHeight="true">
      <c r="A271" t="s" s="4">
        <v>1053</v>
      </c>
      <c r="B271" t="s" s="4">
        <v>4813</v>
      </c>
      <c r="C271" t="s" s="4">
        <v>1333</v>
      </c>
      <c r="D271" t="s" s="4">
        <v>1333</v>
      </c>
      <c r="E271" t="s" s="4">
        <v>1333</v>
      </c>
      <c r="F271" t="s" s="4">
        <v>1333</v>
      </c>
      <c r="G271" t="s" s="4">
        <v>1333</v>
      </c>
    </row>
    <row r="272" ht="45.0" customHeight="true">
      <c r="A272" t="s" s="4">
        <v>1061</v>
      </c>
      <c r="B272" t="s" s="4">
        <v>4814</v>
      </c>
      <c r="C272" t="s" s="4">
        <v>1333</v>
      </c>
      <c r="D272" t="s" s="4">
        <v>1333</v>
      </c>
      <c r="E272" t="s" s="4">
        <v>1333</v>
      </c>
      <c r="F272" t="s" s="4">
        <v>1333</v>
      </c>
      <c r="G272" t="s" s="4">
        <v>1333</v>
      </c>
    </row>
    <row r="273" ht="45.0" customHeight="true">
      <c r="A273" t="s" s="4">
        <v>1066</v>
      </c>
      <c r="B273" t="s" s="4">
        <v>4815</v>
      </c>
      <c r="C273" t="s" s="4">
        <v>1333</v>
      </c>
      <c r="D273" t="s" s="4">
        <v>1333</v>
      </c>
      <c r="E273" t="s" s="4">
        <v>1333</v>
      </c>
      <c r="F273" t="s" s="4">
        <v>1333</v>
      </c>
      <c r="G273" t="s" s="4">
        <v>1333</v>
      </c>
    </row>
    <row r="274" ht="45.0" customHeight="true">
      <c r="A274" t="s" s="4">
        <v>1072</v>
      </c>
      <c r="B274" t="s" s="4">
        <v>4816</v>
      </c>
      <c r="C274" t="s" s="4">
        <v>1333</v>
      </c>
      <c r="D274" t="s" s="4">
        <v>1333</v>
      </c>
      <c r="E274" t="s" s="4">
        <v>1333</v>
      </c>
      <c r="F274" t="s" s="4">
        <v>1333</v>
      </c>
      <c r="G274" t="s" s="4">
        <v>1333</v>
      </c>
    </row>
    <row r="275" ht="45.0" customHeight="true">
      <c r="A275" t="s" s="4">
        <v>1078</v>
      </c>
      <c r="B275" t="s" s="4">
        <v>4817</v>
      </c>
      <c r="C275" t="s" s="4">
        <v>1333</v>
      </c>
      <c r="D275" t="s" s="4">
        <v>1333</v>
      </c>
      <c r="E275" t="s" s="4">
        <v>1333</v>
      </c>
      <c r="F275" t="s" s="4">
        <v>1333</v>
      </c>
      <c r="G275" t="s" s="4">
        <v>1333</v>
      </c>
    </row>
    <row r="276" ht="45.0" customHeight="true">
      <c r="A276" t="s" s="4">
        <v>1081</v>
      </c>
      <c r="B276" t="s" s="4">
        <v>4818</v>
      </c>
      <c r="C276" t="s" s="4">
        <v>1333</v>
      </c>
      <c r="D276" t="s" s="4">
        <v>1333</v>
      </c>
      <c r="E276" t="s" s="4">
        <v>1333</v>
      </c>
      <c r="F276" t="s" s="4">
        <v>1333</v>
      </c>
      <c r="G276" t="s" s="4">
        <v>1333</v>
      </c>
    </row>
    <row r="277" ht="45.0" customHeight="true">
      <c r="A277" t="s" s="4">
        <v>1086</v>
      </c>
      <c r="B277" t="s" s="4">
        <v>4819</v>
      </c>
      <c r="C277" t="s" s="4">
        <v>1333</v>
      </c>
      <c r="D277" t="s" s="4">
        <v>1333</v>
      </c>
      <c r="E277" t="s" s="4">
        <v>1333</v>
      </c>
      <c r="F277" t="s" s="4">
        <v>1333</v>
      </c>
      <c r="G277" t="s" s="4">
        <v>1333</v>
      </c>
    </row>
    <row r="278" ht="45.0" customHeight="true">
      <c r="A278" t="s" s="4">
        <v>1089</v>
      </c>
      <c r="B278" t="s" s="4">
        <v>4820</v>
      </c>
      <c r="C278" t="s" s="4">
        <v>1333</v>
      </c>
      <c r="D278" t="s" s="4">
        <v>1333</v>
      </c>
      <c r="E278" t="s" s="4">
        <v>1333</v>
      </c>
      <c r="F278" t="s" s="4">
        <v>1333</v>
      </c>
      <c r="G278" t="s" s="4">
        <v>1333</v>
      </c>
    </row>
    <row r="279" ht="45.0" customHeight="true">
      <c r="A279" t="s" s="4">
        <v>1093</v>
      </c>
      <c r="B279" t="s" s="4">
        <v>4821</v>
      </c>
      <c r="C279" t="s" s="4">
        <v>1333</v>
      </c>
      <c r="D279" t="s" s="4">
        <v>1333</v>
      </c>
      <c r="E279" t="s" s="4">
        <v>1333</v>
      </c>
      <c r="F279" t="s" s="4">
        <v>1333</v>
      </c>
      <c r="G279" t="s" s="4">
        <v>1333</v>
      </c>
    </row>
    <row r="280" ht="45.0" customHeight="true">
      <c r="A280" t="s" s="4">
        <v>1097</v>
      </c>
      <c r="B280" t="s" s="4">
        <v>4822</v>
      </c>
      <c r="C280" t="s" s="4">
        <v>1333</v>
      </c>
      <c r="D280" t="s" s="4">
        <v>1333</v>
      </c>
      <c r="E280" t="s" s="4">
        <v>1333</v>
      </c>
      <c r="F280" t="s" s="4">
        <v>1333</v>
      </c>
      <c r="G280" t="s" s="4">
        <v>1333</v>
      </c>
    </row>
    <row r="281" ht="45.0" customHeight="true">
      <c r="A281" t="s" s="4">
        <v>1102</v>
      </c>
      <c r="B281" t="s" s="4">
        <v>4823</v>
      </c>
      <c r="C281" t="s" s="4">
        <v>1333</v>
      </c>
      <c r="D281" t="s" s="4">
        <v>1333</v>
      </c>
      <c r="E281" t="s" s="4">
        <v>1333</v>
      </c>
      <c r="F281" t="s" s="4">
        <v>1333</v>
      </c>
      <c r="G281" t="s" s="4">
        <v>1333</v>
      </c>
    </row>
    <row r="282" ht="45.0" customHeight="true">
      <c r="A282" t="s" s="4">
        <v>1106</v>
      </c>
      <c r="B282" t="s" s="4">
        <v>4824</v>
      </c>
      <c r="C282" t="s" s="4">
        <v>1333</v>
      </c>
      <c r="D282" t="s" s="4">
        <v>1333</v>
      </c>
      <c r="E282" t="s" s="4">
        <v>1333</v>
      </c>
      <c r="F282" t="s" s="4">
        <v>1333</v>
      </c>
      <c r="G282" t="s" s="4">
        <v>1333</v>
      </c>
    </row>
    <row r="283" ht="45.0" customHeight="true">
      <c r="A283" t="s" s="4">
        <v>1111</v>
      </c>
      <c r="B283" t="s" s="4">
        <v>4825</v>
      </c>
      <c r="C283" t="s" s="4">
        <v>1333</v>
      </c>
      <c r="D283" t="s" s="4">
        <v>1333</v>
      </c>
      <c r="E283" t="s" s="4">
        <v>1333</v>
      </c>
      <c r="F283" t="s" s="4">
        <v>1333</v>
      </c>
      <c r="G283" t="s" s="4">
        <v>1333</v>
      </c>
    </row>
    <row r="284" ht="45.0" customHeight="true">
      <c r="A284" t="s" s="4">
        <v>1117</v>
      </c>
      <c r="B284" t="s" s="4">
        <v>4826</v>
      </c>
      <c r="C284" t="s" s="4">
        <v>1333</v>
      </c>
      <c r="D284" t="s" s="4">
        <v>1333</v>
      </c>
      <c r="E284" t="s" s="4">
        <v>1333</v>
      </c>
      <c r="F284" t="s" s="4">
        <v>1333</v>
      </c>
      <c r="G284" t="s" s="4">
        <v>1333</v>
      </c>
    </row>
    <row r="285" ht="45.0" customHeight="true">
      <c r="A285" t="s" s="4">
        <v>1121</v>
      </c>
      <c r="B285" t="s" s="4">
        <v>4827</v>
      </c>
      <c r="C285" t="s" s="4">
        <v>1333</v>
      </c>
      <c r="D285" t="s" s="4">
        <v>1333</v>
      </c>
      <c r="E285" t="s" s="4">
        <v>1333</v>
      </c>
      <c r="F285" t="s" s="4">
        <v>1333</v>
      </c>
      <c r="G285" t="s" s="4">
        <v>1333</v>
      </c>
    </row>
    <row r="286" ht="45.0" customHeight="true">
      <c r="A286" t="s" s="4">
        <v>1127</v>
      </c>
      <c r="B286" t="s" s="4">
        <v>4828</v>
      </c>
      <c r="C286" t="s" s="4">
        <v>1333</v>
      </c>
      <c r="D286" t="s" s="4">
        <v>1333</v>
      </c>
      <c r="E286" t="s" s="4">
        <v>1333</v>
      </c>
      <c r="F286" t="s" s="4">
        <v>1333</v>
      </c>
      <c r="G286" t="s" s="4">
        <v>1333</v>
      </c>
    </row>
    <row r="287" ht="45.0" customHeight="true">
      <c r="A287" t="s" s="4">
        <v>1133</v>
      </c>
      <c r="B287" t="s" s="4">
        <v>4829</v>
      </c>
      <c r="C287" t="s" s="4">
        <v>1333</v>
      </c>
      <c r="D287" t="s" s="4">
        <v>1333</v>
      </c>
      <c r="E287" t="s" s="4">
        <v>1333</v>
      </c>
      <c r="F287" t="s" s="4">
        <v>1333</v>
      </c>
      <c r="G287" t="s" s="4">
        <v>1333</v>
      </c>
    </row>
    <row r="288" ht="45.0" customHeight="true">
      <c r="A288" t="s" s="4">
        <v>1136</v>
      </c>
      <c r="B288" t="s" s="4">
        <v>4830</v>
      </c>
      <c r="C288" t="s" s="4">
        <v>1333</v>
      </c>
      <c r="D288" t="s" s="4">
        <v>1333</v>
      </c>
      <c r="E288" t="s" s="4">
        <v>1333</v>
      </c>
      <c r="F288" t="s" s="4">
        <v>1333</v>
      </c>
      <c r="G288" t="s" s="4">
        <v>1333</v>
      </c>
    </row>
    <row r="289" ht="45.0" customHeight="true">
      <c r="A289" t="s" s="4">
        <v>1139</v>
      </c>
      <c r="B289" t="s" s="4">
        <v>4831</v>
      </c>
      <c r="C289" t="s" s="4">
        <v>1333</v>
      </c>
      <c r="D289" t="s" s="4">
        <v>1333</v>
      </c>
      <c r="E289" t="s" s="4">
        <v>1333</v>
      </c>
      <c r="F289" t="s" s="4">
        <v>1333</v>
      </c>
      <c r="G289" t="s" s="4">
        <v>1333</v>
      </c>
    </row>
    <row r="290" ht="45.0" customHeight="true">
      <c r="A290" t="s" s="4">
        <v>1144</v>
      </c>
      <c r="B290" t="s" s="4">
        <v>4832</v>
      </c>
      <c r="C290" t="s" s="4">
        <v>1333</v>
      </c>
      <c r="D290" t="s" s="4">
        <v>1333</v>
      </c>
      <c r="E290" t="s" s="4">
        <v>1333</v>
      </c>
      <c r="F290" t="s" s="4">
        <v>1333</v>
      </c>
      <c r="G290" t="s" s="4">
        <v>1333</v>
      </c>
    </row>
    <row r="291" ht="45.0" customHeight="true">
      <c r="A291" t="s" s="4">
        <v>1148</v>
      </c>
      <c r="B291" t="s" s="4">
        <v>4833</v>
      </c>
      <c r="C291" t="s" s="4">
        <v>1333</v>
      </c>
      <c r="D291" t="s" s="4">
        <v>1333</v>
      </c>
      <c r="E291" t="s" s="4">
        <v>1333</v>
      </c>
      <c r="F291" t="s" s="4">
        <v>1333</v>
      </c>
      <c r="G291" t="s" s="4">
        <v>1333</v>
      </c>
    </row>
    <row r="292" ht="45.0" customHeight="true">
      <c r="A292" t="s" s="4">
        <v>1152</v>
      </c>
      <c r="B292" t="s" s="4">
        <v>4834</v>
      </c>
      <c r="C292" t="s" s="4">
        <v>1333</v>
      </c>
      <c r="D292" t="s" s="4">
        <v>1333</v>
      </c>
      <c r="E292" t="s" s="4">
        <v>1333</v>
      </c>
      <c r="F292" t="s" s="4">
        <v>1333</v>
      </c>
      <c r="G292" t="s" s="4">
        <v>1333</v>
      </c>
    </row>
    <row r="293" ht="45.0" customHeight="true">
      <c r="A293" t="s" s="4">
        <v>1154</v>
      </c>
      <c r="B293" t="s" s="4">
        <v>4835</v>
      </c>
      <c r="C293" t="s" s="4">
        <v>1333</v>
      </c>
      <c r="D293" t="s" s="4">
        <v>1333</v>
      </c>
      <c r="E293" t="s" s="4">
        <v>1333</v>
      </c>
      <c r="F293" t="s" s="4">
        <v>1333</v>
      </c>
      <c r="G293" t="s" s="4">
        <v>1333</v>
      </c>
    </row>
    <row r="294" ht="45.0" customHeight="true">
      <c r="A294" t="s" s="4">
        <v>1159</v>
      </c>
      <c r="B294" t="s" s="4">
        <v>4836</v>
      </c>
      <c r="C294" t="s" s="4">
        <v>1333</v>
      </c>
      <c r="D294" t="s" s="4">
        <v>1333</v>
      </c>
      <c r="E294" t="s" s="4">
        <v>1333</v>
      </c>
      <c r="F294" t="s" s="4">
        <v>1333</v>
      </c>
      <c r="G294" t="s" s="4">
        <v>1333</v>
      </c>
    </row>
    <row r="295" ht="45.0" customHeight="true">
      <c r="A295" t="s" s="4">
        <v>1162</v>
      </c>
      <c r="B295" t="s" s="4">
        <v>4837</v>
      </c>
      <c r="C295" t="s" s="4">
        <v>1333</v>
      </c>
      <c r="D295" t="s" s="4">
        <v>1333</v>
      </c>
      <c r="E295" t="s" s="4">
        <v>1333</v>
      </c>
      <c r="F295" t="s" s="4">
        <v>1333</v>
      </c>
      <c r="G295" t="s" s="4">
        <v>1333</v>
      </c>
    </row>
    <row r="296" ht="45.0" customHeight="true">
      <c r="A296" t="s" s="4">
        <v>1165</v>
      </c>
      <c r="B296" t="s" s="4">
        <v>4838</v>
      </c>
      <c r="C296" t="s" s="4">
        <v>1333</v>
      </c>
      <c r="D296" t="s" s="4">
        <v>1333</v>
      </c>
      <c r="E296" t="s" s="4">
        <v>1333</v>
      </c>
      <c r="F296" t="s" s="4">
        <v>1333</v>
      </c>
      <c r="G296" t="s" s="4">
        <v>1333</v>
      </c>
    </row>
    <row r="297" ht="45.0" customHeight="true">
      <c r="A297" t="s" s="4">
        <v>1170</v>
      </c>
      <c r="B297" t="s" s="4">
        <v>4839</v>
      </c>
      <c r="C297" t="s" s="4">
        <v>1333</v>
      </c>
      <c r="D297" t="s" s="4">
        <v>1333</v>
      </c>
      <c r="E297" t="s" s="4">
        <v>1333</v>
      </c>
      <c r="F297" t="s" s="4">
        <v>1333</v>
      </c>
      <c r="G297" t="s" s="4">
        <v>1333</v>
      </c>
    </row>
    <row r="298" ht="45.0" customHeight="true">
      <c r="A298" t="s" s="4">
        <v>1174</v>
      </c>
      <c r="B298" t="s" s="4">
        <v>4840</v>
      </c>
      <c r="C298" t="s" s="4">
        <v>1333</v>
      </c>
      <c r="D298" t="s" s="4">
        <v>1333</v>
      </c>
      <c r="E298" t="s" s="4">
        <v>1333</v>
      </c>
      <c r="F298" t="s" s="4">
        <v>1333</v>
      </c>
      <c r="G298" t="s" s="4">
        <v>1333</v>
      </c>
    </row>
    <row r="299" ht="45.0" customHeight="true">
      <c r="A299" t="s" s="4">
        <v>1178</v>
      </c>
      <c r="B299" t="s" s="4">
        <v>4841</v>
      </c>
      <c r="C299" t="s" s="4">
        <v>1333</v>
      </c>
      <c r="D299" t="s" s="4">
        <v>1333</v>
      </c>
      <c r="E299" t="s" s="4">
        <v>1333</v>
      </c>
      <c r="F299" t="s" s="4">
        <v>1333</v>
      </c>
      <c r="G299" t="s" s="4">
        <v>1333</v>
      </c>
    </row>
    <row r="300" ht="45.0" customHeight="true">
      <c r="A300" t="s" s="4">
        <v>1182</v>
      </c>
      <c r="B300" t="s" s="4">
        <v>4842</v>
      </c>
      <c r="C300" t="s" s="4">
        <v>1333</v>
      </c>
      <c r="D300" t="s" s="4">
        <v>1333</v>
      </c>
      <c r="E300" t="s" s="4">
        <v>1333</v>
      </c>
      <c r="F300" t="s" s="4">
        <v>1333</v>
      </c>
      <c r="G300" t="s" s="4">
        <v>1333</v>
      </c>
    </row>
    <row r="301" ht="45.0" customHeight="true">
      <c r="A301" t="s" s="4">
        <v>1187</v>
      </c>
      <c r="B301" t="s" s="4">
        <v>4843</v>
      </c>
      <c r="C301" t="s" s="4">
        <v>1333</v>
      </c>
      <c r="D301" t="s" s="4">
        <v>1333</v>
      </c>
      <c r="E301" t="s" s="4">
        <v>1333</v>
      </c>
      <c r="F301" t="s" s="4">
        <v>1333</v>
      </c>
      <c r="G301" t="s" s="4">
        <v>1333</v>
      </c>
    </row>
    <row r="302" ht="45.0" customHeight="true">
      <c r="A302" t="s" s="4">
        <v>1192</v>
      </c>
      <c r="B302" t="s" s="4">
        <v>4844</v>
      </c>
      <c r="C302" t="s" s="4">
        <v>1333</v>
      </c>
      <c r="D302" t="s" s="4">
        <v>1333</v>
      </c>
      <c r="E302" t="s" s="4">
        <v>1333</v>
      </c>
      <c r="F302" t="s" s="4">
        <v>1333</v>
      </c>
      <c r="G302" t="s" s="4">
        <v>1333</v>
      </c>
    </row>
    <row r="303" ht="45.0" customHeight="true">
      <c r="A303" t="s" s="4">
        <v>1197</v>
      </c>
      <c r="B303" t="s" s="4">
        <v>4845</v>
      </c>
      <c r="C303" t="s" s="4">
        <v>1333</v>
      </c>
      <c r="D303" t="s" s="4">
        <v>1333</v>
      </c>
      <c r="E303" t="s" s="4">
        <v>1333</v>
      </c>
      <c r="F303" t="s" s="4">
        <v>1333</v>
      </c>
      <c r="G303" t="s" s="4">
        <v>1333</v>
      </c>
    </row>
    <row r="304" ht="45.0" customHeight="true">
      <c r="A304" t="s" s="4">
        <v>1201</v>
      </c>
      <c r="B304" t="s" s="4">
        <v>4846</v>
      </c>
      <c r="C304" t="s" s="4">
        <v>1333</v>
      </c>
      <c r="D304" t="s" s="4">
        <v>1333</v>
      </c>
      <c r="E304" t="s" s="4">
        <v>1333</v>
      </c>
      <c r="F304" t="s" s="4">
        <v>1333</v>
      </c>
      <c r="G304" t="s" s="4">
        <v>1333</v>
      </c>
    </row>
    <row r="305" ht="45.0" customHeight="true">
      <c r="A305" t="s" s="4">
        <v>1204</v>
      </c>
      <c r="B305" t="s" s="4">
        <v>4847</v>
      </c>
      <c r="C305" t="s" s="4">
        <v>1333</v>
      </c>
      <c r="D305" t="s" s="4">
        <v>1333</v>
      </c>
      <c r="E305" t="s" s="4">
        <v>1333</v>
      </c>
      <c r="F305" t="s" s="4">
        <v>1333</v>
      </c>
      <c r="G305" t="s" s="4">
        <v>1333</v>
      </c>
    </row>
    <row r="306" ht="45.0" customHeight="true">
      <c r="A306" t="s" s="4">
        <v>1207</v>
      </c>
      <c r="B306" t="s" s="4">
        <v>4848</v>
      </c>
      <c r="C306" t="s" s="4">
        <v>1333</v>
      </c>
      <c r="D306" t="s" s="4">
        <v>1333</v>
      </c>
      <c r="E306" t="s" s="4">
        <v>1333</v>
      </c>
      <c r="F306" t="s" s="4">
        <v>1333</v>
      </c>
      <c r="G306" t="s" s="4">
        <v>1333</v>
      </c>
    </row>
    <row r="307" ht="45.0" customHeight="true">
      <c r="A307" t="s" s="4">
        <v>1211</v>
      </c>
      <c r="B307" t="s" s="4">
        <v>4849</v>
      </c>
      <c r="C307" t="s" s="4">
        <v>1333</v>
      </c>
      <c r="D307" t="s" s="4">
        <v>1333</v>
      </c>
      <c r="E307" t="s" s="4">
        <v>1333</v>
      </c>
      <c r="F307" t="s" s="4">
        <v>1333</v>
      </c>
      <c r="G307" t="s" s="4">
        <v>1333</v>
      </c>
    </row>
    <row r="308" ht="45.0" customHeight="true">
      <c r="A308" t="s" s="4">
        <v>1217</v>
      </c>
      <c r="B308" t="s" s="4">
        <v>4850</v>
      </c>
      <c r="C308" t="s" s="4">
        <v>1333</v>
      </c>
      <c r="D308" t="s" s="4">
        <v>1333</v>
      </c>
      <c r="E308" t="s" s="4">
        <v>1333</v>
      </c>
      <c r="F308" t="s" s="4">
        <v>1333</v>
      </c>
      <c r="G308" t="s" s="4">
        <v>1333</v>
      </c>
    </row>
    <row r="309" ht="45.0" customHeight="true">
      <c r="A309" t="s" s="4">
        <v>1221</v>
      </c>
      <c r="B309" t="s" s="4">
        <v>4851</v>
      </c>
      <c r="C309" t="s" s="4">
        <v>1333</v>
      </c>
      <c r="D309" t="s" s="4">
        <v>1333</v>
      </c>
      <c r="E309" t="s" s="4">
        <v>1333</v>
      </c>
      <c r="F309" t="s" s="4">
        <v>1333</v>
      </c>
      <c r="G309" t="s" s="4">
        <v>1333</v>
      </c>
    </row>
    <row r="310" ht="45.0" customHeight="true">
      <c r="A310" t="s" s="4">
        <v>1227</v>
      </c>
      <c r="B310" t="s" s="4">
        <v>4852</v>
      </c>
      <c r="C310" t="s" s="4">
        <v>1333</v>
      </c>
      <c r="D310" t="s" s="4">
        <v>1333</v>
      </c>
      <c r="E310" t="s" s="4">
        <v>1333</v>
      </c>
      <c r="F310" t="s" s="4">
        <v>1333</v>
      </c>
      <c r="G310" t="s" s="4">
        <v>1333</v>
      </c>
    </row>
    <row r="311" ht="45.0" customHeight="true">
      <c r="A311" t="s" s="4">
        <v>1231</v>
      </c>
      <c r="B311" t="s" s="4">
        <v>4853</v>
      </c>
      <c r="C311" t="s" s="4">
        <v>1333</v>
      </c>
      <c r="D311" t="s" s="4">
        <v>1333</v>
      </c>
      <c r="E311" t="s" s="4">
        <v>1333</v>
      </c>
      <c r="F311" t="s" s="4">
        <v>1333</v>
      </c>
      <c r="G311" t="s" s="4">
        <v>1333</v>
      </c>
    </row>
    <row r="312" ht="45.0" customHeight="true">
      <c r="A312" t="s" s="4">
        <v>1234</v>
      </c>
      <c r="B312" t="s" s="4">
        <v>4854</v>
      </c>
      <c r="C312" t="s" s="4">
        <v>1333</v>
      </c>
      <c r="D312" t="s" s="4">
        <v>1333</v>
      </c>
      <c r="E312" t="s" s="4">
        <v>1333</v>
      </c>
      <c r="F312" t="s" s="4">
        <v>1333</v>
      </c>
      <c r="G312" t="s" s="4">
        <v>1333</v>
      </c>
    </row>
    <row r="313" ht="45.0" customHeight="true">
      <c r="A313" t="s" s="4">
        <v>1236</v>
      </c>
      <c r="B313" t="s" s="4">
        <v>4855</v>
      </c>
      <c r="C313" t="s" s="4">
        <v>1333</v>
      </c>
      <c r="D313" t="s" s="4">
        <v>1333</v>
      </c>
      <c r="E313" t="s" s="4">
        <v>1333</v>
      </c>
      <c r="F313" t="s" s="4">
        <v>1333</v>
      </c>
      <c r="G313" t="s" s="4">
        <v>1333</v>
      </c>
    </row>
    <row r="314" ht="45.0" customHeight="true">
      <c r="A314" t="s" s="4">
        <v>1238</v>
      </c>
      <c r="B314" t="s" s="4">
        <v>4856</v>
      </c>
      <c r="C314" t="s" s="4">
        <v>1333</v>
      </c>
      <c r="D314" t="s" s="4">
        <v>1333</v>
      </c>
      <c r="E314" t="s" s="4">
        <v>1333</v>
      </c>
      <c r="F314" t="s" s="4">
        <v>1333</v>
      </c>
      <c r="G314" t="s" s="4">
        <v>1333</v>
      </c>
    </row>
    <row r="315" ht="45.0" customHeight="true">
      <c r="A315" t="s" s="4">
        <v>1240</v>
      </c>
      <c r="B315" t="s" s="4">
        <v>4857</v>
      </c>
      <c r="C315" t="s" s="4">
        <v>1333</v>
      </c>
      <c r="D315" t="s" s="4">
        <v>1333</v>
      </c>
      <c r="E315" t="s" s="4">
        <v>1333</v>
      </c>
      <c r="F315" t="s" s="4">
        <v>1333</v>
      </c>
      <c r="G315" t="s" s="4">
        <v>1333</v>
      </c>
    </row>
    <row r="316" ht="45.0" customHeight="true">
      <c r="A316" t="s" s="4">
        <v>1242</v>
      </c>
      <c r="B316" t="s" s="4">
        <v>4858</v>
      </c>
      <c r="C316" t="s" s="4">
        <v>1333</v>
      </c>
      <c r="D316" t="s" s="4">
        <v>1333</v>
      </c>
      <c r="E316" t="s" s="4">
        <v>1333</v>
      </c>
      <c r="F316" t="s" s="4">
        <v>1333</v>
      </c>
      <c r="G316" t="s" s="4">
        <v>1333</v>
      </c>
    </row>
    <row r="317" ht="45.0" customHeight="true">
      <c r="A317" t="s" s="4">
        <v>1244</v>
      </c>
      <c r="B317" t="s" s="4">
        <v>4859</v>
      </c>
      <c r="C317" t="s" s="4">
        <v>1333</v>
      </c>
      <c r="D317" t="s" s="4">
        <v>1333</v>
      </c>
      <c r="E317" t="s" s="4">
        <v>1333</v>
      </c>
      <c r="F317" t="s" s="4">
        <v>1333</v>
      </c>
      <c r="G317" t="s" s="4">
        <v>1333</v>
      </c>
    </row>
    <row r="318" ht="45.0" customHeight="true">
      <c r="A318" t="s" s="4">
        <v>1246</v>
      </c>
      <c r="B318" t="s" s="4">
        <v>4860</v>
      </c>
      <c r="C318" t="s" s="4">
        <v>1333</v>
      </c>
      <c r="D318" t="s" s="4">
        <v>1333</v>
      </c>
      <c r="E318" t="s" s="4">
        <v>1333</v>
      </c>
      <c r="F318" t="s" s="4">
        <v>1333</v>
      </c>
      <c r="G318" t="s" s="4">
        <v>1333</v>
      </c>
    </row>
    <row r="319" ht="45.0" customHeight="true">
      <c r="A319" t="s" s="4">
        <v>1248</v>
      </c>
      <c r="B319" t="s" s="4">
        <v>4861</v>
      </c>
      <c r="C319" t="s" s="4">
        <v>1333</v>
      </c>
      <c r="D319" t="s" s="4">
        <v>1333</v>
      </c>
      <c r="E319" t="s" s="4">
        <v>1333</v>
      </c>
      <c r="F319" t="s" s="4">
        <v>1333</v>
      </c>
      <c r="G319" t="s" s="4">
        <v>1333</v>
      </c>
    </row>
    <row r="320" ht="45.0" customHeight="true">
      <c r="A320" t="s" s="4">
        <v>1250</v>
      </c>
      <c r="B320" t="s" s="4">
        <v>4862</v>
      </c>
      <c r="C320" t="s" s="4">
        <v>1333</v>
      </c>
      <c r="D320" t="s" s="4">
        <v>1333</v>
      </c>
      <c r="E320" t="s" s="4">
        <v>1333</v>
      </c>
      <c r="F320" t="s" s="4">
        <v>1333</v>
      </c>
      <c r="G320" t="s" s="4">
        <v>1333</v>
      </c>
    </row>
    <row r="321" ht="45.0" customHeight="true">
      <c r="A321" t="s" s="4">
        <v>1253</v>
      </c>
      <c r="B321" t="s" s="4">
        <v>4863</v>
      </c>
      <c r="C321" t="s" s="4">
        <v>1333</v>
      </c>
      <c r="D321" t="s" s="4">
        <v>1333</v>
      </c>
      <c r="E321" t="s" s="4">
        <v>1333</v>
      </c>
      <c r="F321" t="s" s="4">
        <v>1333</v>
      </c>
      <c r="G321" t="s" s="4">
        <v>1333</v>
      </c>
    </row>
    <row r="322" ht="45.0" customHeight="true">
      <c r="A322" t="s" s="4">
        <v>1255</v>
      </c>
      <c r="B322" t="s" s="4">
        <v>4864</v>
      </c>
      <c r="C322" t="s" s="4">
        <v>1333</v>
      </c>
      <c r="D322" t="s" s="4">
        <v>1333</v>
      </c>
      <c r="E322" t="s" s="4">
        <v>1333</v>
      </c>
      <c r="F322" t="s" s="4">
        <v>1333</v>
      </c>
      <c r="G322" t="s" s="4">
        <v>1333</v>
      </c>
    </row>
    <row r="323" ht="45.0" customHeight="true">
      <c r="A323" t="s" s="4">
        <v>1257</v>
      </c>
      <c r="B323" t="s" s="4">
        <v>4865</v>
      </c>
      <c r="C323" t="s" s="4">
        <v>1333</v>
      </c>
      <c r="D323" t="s" s="4">
        <v>1333</v>
      </c>
      <c r="E323" t="s" s="4">
        <v>1333</v>
      </c>
      <c r="F323" t="s" s="4">
        <v>1333</v>
      </c>
      <c r="G323" t="s" s="4">
        <v>1333</v>
      </c>
    </row>
    <row r="324" ht="45.0" customHeight="true">
      <c r="A324" t="s" s="4">
        <v>1259</v>
      </c>
      <c r="B324" t="s" s="4">
        <v>4866</v>
      </c>
      <c r="C324" t="s" s="4">
        <v>1333</v>
      </c>
      <c r="D324" t="s" s="4">
        <v>1333</v>
      </c>
      <c r="E324" t="s" s="4">
        <v>1333</v>
      </c>
      <c r="F324" t="s" s="4">
        <v>1333</v>
      </c>
      <c r="G324" t="s" s="4">
        <v>1333</v>
      </c>
    </row>
    <row r="325" ht="45.0" customHeight="true">
      <c r="A325" t="s" s="4">
        <v>1261</v>
      </c>
      <c r="B325" t="s" s="4">
        <v>4867</v>
      </c>
      <c r="C325" t="s" s="4">
        <v>1333</v>
      </c>
      <c r="D325" t="s" s="4">
        <v>1333</v>
      </c>
      <c r="E325" t="s" s="4">
        <v>1333</v>
      </c>
      <c r="F325" t="s" s="4">
        <v>1333</v>
      </c>
      <c r="G325" t="s" s="4">
        <v>1333</v>
      </c>
    </row>
    <row r="326" ht="45.0" customHeight="true">
      <c r="A326" t="s" s="4">
        <v>1263</v>
      </c>
      <c r="B326" t="s" s="4">
        <v>4868</v>
      </c>
      <c r="C326" t="s" s="4">
        <v>1333</v>
      </c>
      <c r="D326" t="s" s="4">
        <v>1333</v>
      </c>
      <c r="E326" t="s" s="4">
        <v>1333</v>
      </c>
      <c r="F326" t="s" s="4">
        <v>1333</v>
      </c>
      <c r="G326" t="s" s="4">
        <v>1333</v>
      </c>
    </row>
    <row r="327" ht="45.0" customHeight="true">
      <c r="A327" t="s" s="4">
        <v>1265</v>
      </c>
      <c r="B327" t="s" s="4">
        <v>4869</v>
      </c>
      <c r="C327" t="s" s="4">
        <v>1333</v>
      </c>
      <c r="D327" t="s" s="4">
        <v>1333</v>
      </c>
      <c r="E327" t="s" s="4">
        <v>1333</v>
      </c>
      <c r="F327" t="s" s="4">
        <v>1333</v>
      </c>
      <c r="G327" t="s" s="4">
        <v>1333</v>
      </c>
    </row>
    <row r="328" ht="45.0" customHeight="true">
      <c r="A328" t="s" s="4">
        <v>1267</v>
      </c>
      <c r="B328" t="s" s="4">
        <v>4870</v>
      </c>
      <c r="C328" t="s" s="4">
        <v>1333</v>
      </c>
      <c r="D328" t="s" s="4">
        <v>1333</v>
      </c>
      <c r="E328" t="s" s="4">
        <v>1333</v>
      </c>
      <c r="F328" t="s" s="4">
        <v>1333</v>
      </c>
      <c r="G328" t="s" s="4">
        <v>1333</v>
      </c>
    </row>
    <row r="329" ht="45.0" customHeight="true">
      <c r="A329" t="s" s="4">
        <v>1269</v>
      </c>
      <c r="B329" t="s" s="4">
        <v>4871</v>
      </c>
      <c r="C329" t="s" s="4">
        <v>1333</v>
      </c>
      <c r="D329" t="s" s="4">
        <v>1333</v>
      </c>
      <c r="E329" t="s" s="4">
        <v>1333</v>
      </c>
      <c r="F329" t="s" s="4">
        <v>1333</v>
      </c>
      <c r="G329" t="s" s="4">
        <v>1333</v>
      </c>
    </row>
    <row r="330" ht="45.0" customHeight="true">
      <c r="A330" t="s" s="4">
        <v>1271</v>
      </c>
      <c r="B330" t="s" s="4">
        <v>4872</v>
      </c>
      <c r="C330" t="s" s="4">
        <v>1333</v>
      </c>
      <c r="D330" t="s" s="4">
        <v>1333</v>
      </c>
      <c r="E330" t="s" s="4">
        <v>1333</v>
      </c>
      <c r="F330" t="s" s="4">
        <v>1333</v>
      </c>
      <c r="G330" t="s" s="4">
        <v>1333</v>
      </c>
    </row>
    <row r="331" ht="45.0" customHeight="true">
      <c r="A331" t="s" s="4">
        <v>1273</v>
      </c>
      <c r="B331" t="s" s="4">
        <v>4873</v>
      </c>
      <c r="C331" t="s" s="4">
        <v>1333</v>
      </c>
      <c r="D331" t="s" s="4">
        <v>1333</v>
      </c>
      <c r="E331" t="s" s="4">
        <v>1333</v>
      </c>
      <c r="F331" t="s" s="4">
        <v>1333</v>
      </c>
      <c r="G331" t="s" s="4">
        <v>1333</v>
      </c>
    </row>
    <row r="332" ht="45.0" customHeight="true">
      <c r="A332" t="s" s="4">
        <v>1275</v>
      </c>
      <c r="B332" t="s" s="4">
        <v>4874</v>
      </c>
      <c r="C332" t="s" s="4">
        <v>1333</v>
      </c>
      <c r="D332" t="s" s="4">
        <v>1333</v>
      </c>
      <c r="E332" t="s" s="4">
        <v>1333</v>
      </c>
      <c r="F332" t="s" s="4">
        <v>1333</v>
      </c>
      <c r="G332" t="s" s="4">
        <v>1333</v>
      </c>
    </row>
    <row r="333" ht="45.0" customHeight="true">
      <c r="A333" t="s" s="4">
        <v>1277</v>
      </c>
      <c r="B333" t="s" s="4">
        <v>4875</v>
      </c>
      <c r="C333" t="s" s="4">
        <v>1333</v>
      </c>
      <c r="D333" t="s" s="4">
        <v>1333</v>
      </c>
      <c r="E333" t="s" s="4">
        <v>1333</v>
      </c>
      <c r="F333" t="s" s="4">
        <v>1333</v>
      </c>
      <c r="G333" t="s" s="4">
        <v>1333</v>
      </c>
    </row>
    <row r="334" ht="45.0" customHeight="true">
      <c r="A334" t="s" s="4">
        <v>1279</v>
      </c>
      <c r="B334" t="s" s="4">
        <v>4876</v>
      </c>
      <c r="C334" t="s" s="4">
        <v>1333</v>
      </c>
      <c r="D334" t="s" s="4">
        <v>1333</v>
      </c>
      <c r="E334" t="s" s="4">
        <v>1333</v>
      </c>
      <c r="F334" t="s" s="4">
        <v>1333</v>
      </c>
      <c r="G334" t="s" s="4">
        <v>1333</v>
      </c>
    </row>
    <row r="335" ht="45.0" customHeight="true">
      <c r="A335" t="s" s="4">
        <v>1281</v>
      </c>
      <c r="B335" t="s" s="4">
        <v>4877</v>
      </c>
      <c r="C335" t="s" s="4">
        <v>1333</v>
      </c>
      <c r="D335" t="s" s="4">
        <v>1333</v>
      </c>
      <c r="E335" t="s" s="4">
        <v>1333</v>
      </c>
      <c r="F335" t="s" s="4">
        <v>1333</v>
      </c>
      <c r="G335" t="s" s="4">
        <v>1333</v>
      </c>
    </row>
    <row r="336" ht="45.0" customHeight="true">
      <c r="A336" t="s" s="4">
        <v>1283</v>
      </c>
      <c r="B336" t="s" s="4">
        <v>4878</v>
      </c>
      <c r="C336" t="s" s="4">
        <v>1333</v>
      </c>
      <c r="D336" t="s" s="4">
        <v>1333</v>
      </c>
      <c r="E336" t="s" s="4">
        <v>1333</v>
      </c>
      <c r="F336" t="s" s="4">
        <v>1333</v>
      </c>
      <c r="G336" t="s" s="4">
        <v>1333</v>
      </c>
    </row>
    <row r="337" ht="45.0" customHeight="true">
      <c r="A337" t="s" s="4">
        <v>1285</v>
      </c>
      <c r="B337" t="s" s="4">
        <v>4879</v>
      </c>
      <c r="C337" t="s" s="4">
        <v>1333</v>
      </c>
      <c r="D337" t="s" s="4">
        <v>1333</v>
      </c>
      <c r="E337" t="s" s="4">
        <v>1333</v>
      </c>
      <c r="F337" t="s" s="4">
        <v>1333</v>
      </c>
      <c r="G337" t="s" s="4">
        <v>1333</v>
      </c>
    </row>
    <row r="338" ht="45.0" customHeight="true">
      <c r="A338" t="s" s="4">
        <v>1287</v>
      </c>
      <c r="B338" t="s" s="4">
        <v>4880</v>
      </c>
      <c r="C338" t="s" s="4">
        <v>1333</v>
      </c>
      <c r="D338" t="s" s="4">
        <v>1333</v>
      </c>
      <c r="E338" t="s" s="4">
        <v>1333</v>
      </c>
      <c r="F338" t="s" s="4">
        <v>1333</v>
      </c>
      <c r="G338" t="s" s="4">
        <v>1333</v>
      </c>
    </row>
    <row r="339" ht="45.0" customHeight="true">
      <c r="A339" t="s" s="4">
        <v>1289</v>
      </c>
      <c r="B339" t="s" s="4">
        <v>4881</v>
      </c>
      <c r="C339" t="s" s="4">
        <v>1333</v>
      </c>
      <c r="D339" t="s" s="4">
        <v>1333</v>
      </c>
      <c r="E339" t="s" s="4">
        <v>1333</v>
      </c>
      <c r="F339" t="s" s="4">
        <v>1333</v>
      </c>
      <c r="G339" t="s" s="4">
        <v>1333</v>
      </c>
    </row>
    <row r="340" ht="45.0" customHeight="true">
      <c r="A340" t="s" s="4">
        <v>1291</v>
      </c>
      <c r="B340" t="s" s="4">
        <v>4882</v>
      </c>
      <c r="C340" t="s" s="4">
        <v>1333</v>
      </c>
      <c r="D340" t="s" s="4">
        <v>1333</v>
      </c>
      <c r="E340" t="s" s="4">
        <v>1333</v>
      </c>
      <c r="F340" t="s" s="4">
        <v>1333</v>
      </c>
      <c r="G340" t="s" s="4">
        <v>1333</v>
      </c>
    </row>
    <row r="341" ht="45.0" customHeight="true">
      <c r="A341" t="s" s="4">
        <v>1293</v>
      </c>
      <c r="B341" t="s" s="4">
        <v>4883</v>
      </c>
      <c r="C341" t="s" s="4">
        <v>1333</v>
      </c>
      <c r="D341" t="s" s="4">
        <v>1333</v>
      </c>
      <c r="E341" t="s" s="4">
        <v>1333</v>
      </c>
      <c r="F341" t="s" s="4">
        <v>1333</v>
      </c>
      <c r="G341" t="s" s="4">
        <v>1333</v>
      </c>
    </row>
    <row r="342" ht="45.0" customHeight="true">
      <c r="A342" t="s" s="4">
        <v>1295</v>
      </c>
      <c r="B342" t="s" s="4">
        <v>4884</v>
      </c>
      <c r="C342" t="s" s="4">
        <v>1333</v>
      </c>
      <c r="D342" t="s" s="4">
        <v>1333</v>
      </c>
      <c r="E342" t="s" s="4">
        <v>1333</v>
      </c>
      <c r="F342" t="s" s="4">
        <v>1333</v>
      </c>
      <c r="G342" t="s" s="4">
        <v>1333</v>
      </c>
    </row>
    <row r="343" ht="45.0" customHeight="true">
      <c r="A343" t="s" s="4">
        <v>1297</v>
      </c>
      <c r="B343" t="s" s="4">
        <v>4885</v>
      </c>
      <c r="C343" t="s" s="4">
        <v>1333</v>
      </c>
      <c r="D343" t="s" s="4">
        <v>1333</v>
      </c>
      <c r="E343" t="s" s="4">
        <v>1333</v>
      </c>
      <c r="F343" t="s" s="4">
        <v>1333</v>
      </c>
      <c r="G343" t="s" s="4">
        <v>1333</v>
      </c>
    </row>
    <row r="344" ht="45.0" customHeight="true">
      <c r="A344" t="s" s="4">
        <v>1299</v>
      </c>
      <c r="B344" t="s" s="4">
        <v>4886</v>
      </c>
      <c r="C344" t="s" s="4">
        <v>1333</v>
      </c>
      <c r="D344" t="s" s="4">
        <v>1333</v>
      </c>
      <c r="E344" t="s" s="4">
        <v>1333</v>
      </c>
      <c r="F344" t="s" s="4">
        <v>1333</v>
      </c>
      <c r="G344" t="s" s="4">
        <v>1333</v>
      </c>
    </row>
    <row r="345" ht="45.0" customHeight="true">
      <c r="A345" t="s" s="4">
        <v>1301</v>
      </c>
      <c r="B345" t="s" s="4">
        <v>4887</v>
      </c>
      <c r="C345" t="s" s="4">
        <v>1333</v>
      </c>
      <c r="D345" t="s" s="4">
        <v>1333</v>
      </c>
      <c r="E345" t="s" s="4">
        <v>1333</v>
      </c>
      <c r="F345" t="s" s="4">
        <v>1333</v>
      </c>
      <c r="G345" t="s" s="4">
        <v>1333</v>
      </c>
    </row>
    <row r="346" ht="45.0" customHeight="true">
      <c r="A346" t="s" s="4">
        <v>1303</v>
      </c>
      <c r="B346" t="s" s="4">
        <v>4888</v>
      </c>
      <c r="C346" t="s" s="4">
        <v>1333</v>
      </c>
      <c r="D346" t="s" s="4">
        <v>1333</v>
      </c>
      <c r="E346" t="s" s="4">
        <v>1333</v>
      </c>
      <c r="F346" t="s" s="4">
        <v>1333</v>
      </c>
      <c r="G346" t="s" s="4">
        <v>1333</v>
      </c>
    </row>
    <row r="347" ht="45.0" customHeight="true">
      <c r="A347" t="s" s="4">
        <v>1305</v>
      </c>
      <c r="B347" t="s" s="4">
        <v>4889</v>
      </c>
      <c r="C347" t="s" s="4">
        <v>1333</v>
      </c>
      <c r="D347" t="s" s="4">
        <v>1333</v>
      </c>
      <c r="E347" t="s" s="4">
        <v>1333</v>
      </c>
      <c r="F347" t="s" s="4">
        <v>1333</v>
      </c>
      <c r="G347" t="s" s="4">
        <v>1333</v>
      </c>
    </row>
    <row r="348" ht="45.0" customHeight="true">
      <c r="A348" t="s" s="4">
        <v>1307</v>
      </c>
      <c r="B348" t="s" s="4">
        <v>4890</v>
      </c>
      <c r="C348" t="s" s="4">
        <v>1333</v>
      </c>
      <c r="D348" t="s" s="4">
        <v>1333</v>
      </c>
      <c r="E348" t="s" s="4">
        <v>1333</v>
      </c>
      <c r="F348" t="s" s="4">
        <v>1333</v>
      </c>
      <c r="G348" t="s" s="4">
        <v>1333</v>
      </c>
    </row>
    <row r="349" ht="45.0" customHeight="true">
      <c r="A349" t="s" s="4">
        <v>1309</v>
      </c>
      <c r="B349" t="s" s="4">
        <v>4891</v>
      </c>
      <c r="C349" t="s" s="4">
        <v>1333</v>
      </c>
      <c r="D349" t="s" s="4">
        <v>1333</v>
      </c>
      <c r="E349" t="s" s="4">
        <v>1333</v>
      </c>
      <c r="F349" t="s" s="4">
        <v>1333</v>
      </c>
      <c r="G349" t="s" s="4">
        <v>1333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49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74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4892</v>
      </c>
      <c r="D2" t="s">
        <v>4893</v>
      </c>
      <c r="E2" t="s">
        <v>4894</v>
      </c>
      <c r="F2" t="s">
        <v>4895</v>
      </c>
      <c r="G2" t="s">
        <v>4896</v>
      </c>
    </row>
    <row r="3">
      <c r="A3" t="s" s="1">
        <v>1325</v>
      </c>
      <c r="B3" s="1"/>
      <c r="C3" t="s" s="1">
        <v>4897</v>
      </c>
      <c r="D3" t="s" s="1">
        <v>4898</v>
      </c>
      <c r="E3" t="s" s="1">
        <v>4899</v>
      </c>
      <c r="F3" t="s" s="1">
        <v>4900</v>
      </c>
      <c r="G3" t="s" s="1">
        <v>4901</v>
      </c>
    </row>
    <row r="4" ht="45.0" customHeight="true">
      <c r="A4" t="s" s="4">
        <v>96</v>
      </c>
      <c r="B4" t="s" s="4">
        <v>4902</v>
      </c>
      <c r="C4" t="s" s="4">
        <v>1333</v>
      </c>
      <c r="D4" t="s" s="4">
        <v>1333</v>
      </c>
      <c r="E4" t="s" s="4">
        <v>1333</v>
      </c>
      <c r="F4" t="s" s="4">
        <v>1333</v>
      </c>
      <c r="G4" t="s" s="4">
        <v>1333</v>
      </c>
    </row>
    <row r="5" ht="45.0" customHeight="true">
      <c r="A5" t="s" s="4">
        <v>108</v>
      </c>
      <c r="B5" t="s" s="4">
        <v>4903</v>
      </c>
      <c r="C5" t="s" s="4">
        <v>1333</v>
      </c>
      <c r="D5" t="s" s="4">
        <v>1333</v>
      </c>
      <c r="E5" t="s" s="4">
        <v>1333</v>
      </c>
      <c r="F5" t="s" s="4">
        <v>1333</v>
      </c>
      <c r="G5" t="s" s="4">
        <v>1333</v>
      </c>
    </row>
    <row r="6" ht="45.0" customHeight="true">
      <c r="A6" t="s" s="4">
        <v>117</v>
      </c>
      <c r="B6" t="s" s="4">
        <v>4904</v>
      </c>
      <c r="C6" t="s" s="4">
        <v>1333</v>
      </c>
      <c r="D6" t="s" s="4">
        <v>1333</v>
      </c>
      <c r="E6" t="s" s="4">
        <v>1333</v>
      </c>
      <c r="F6" t="s" s="4">
        <v>1333</v>
      </c>
      <c r="G6" t="s" s="4">
        <v>1333</v>
      </c>
    </row>
    <row r="7" ht="45.0" customHeight="true">
      <c r="A7" t="s" s="4">
        <v>123</v>
      </c>
      <c r="B7" t="s" s="4">
        <v>4905</v>
      </c>
      <c r="C7" t="s" s="4">
        <v>1333</v>
      </c>
      <c r="D7" t="s" s="4">
        <v>1333</v>
      </c>
      <c r="E7" t="s" s="4">
        <v>1333</v>
      </c>
      <c r="F7" t="s" s="4">
        <v>1333</v>
      </c>
      <c r="G7" t="s" s="4">
        <v>1333</v>
      </c>
    </row>
    <row r="8" ht="45.0" customHeight="true">
      <c r="A8" t="s" s="4">
        <v>132</v>
      </c>
      <c r="B8" t="s" s="4">
        <v>4906</v>
      </c>
      <c r="C8" t="s" s="4">
        <v>1333</v>
      </c>
      <c r="D8" t="s" s="4">
        <v>1333</v>
      </c>
      <c r="E8" t="s" s="4">
        <v>1333</v>
      </c>
      <c r="F8" t="s" s="4">
        <v>1333</v>
      </c>
      <c r="G8" t="s" s="4">
        <v>1333</v>
      </c>
    </row>
    <row r="9" ht="45.0" customHeight="true">
      <c r="A9" t="s" s="4">
        <v>142</v>
      </c>
      <c r="B9" t="s" s="4">
        <v>4907</v>
      </c>
      <c r="C9" t="s" s="4">
        <v>1333</v>
      </c>
      <c r="D9" t="s" s="4">
        <v>1333</v>
      </c>
      <c r="E9" t="s" s="4">
        <v>1333</v>
      </c>
      <c r="F9" t="s" s="4">
        <v>1333</v>
      </c>
      <c r="G9" t="s" s="4">
        <v>1333</v>
      </c>
    </row>
    <row r="10" ht="45.0" customHeight="true">
      <c r="A10" t="s" s="4">
        <v>146</v>
      </c>
      <c r="B10" t="s" s="4">
        <v>4908</v>
      </c>
      <c r="C10" t="s" s="4">
        <v>1333</v>
      </c>
      <c r="D10" t="s" s="4">
        <v>1333</v>
      </c>
      <c r="E10" t="s" s="4">
        <v>1333</v>
      </c>
      <c r="F10" t="s" s="4">
        <v>1333</v>
      </c>
      <c r="G10" t="s" s="4">
        <v>1333</v>
      </c>
    </row>
    <row r="11" ht="45.0" customHeight="true">
      <c r="A11" t="s" s="4">
        <v>154</v>
      </c>
      <c r="B11" t="s" s="4">
        <v>4909</v>
      </c>
      <c r="C11" t="s" s="4">
        <v>1333</v>
      </c>
      <c r="D11" t="s" s="4">
        <v>1333</v>
      </c>
      <c r="E11" t="s" s="4">
        <v>1333</v>
      </c>
      <c r="F11" t="s" s="4">
        <v>1333</v>
      </c>
      <c r="G11" t="s" s="4">
        <v>1333</v>
      </c>
    </row>
    <row r="12" ht="45.0" customHeight="true">
      <c r="A12" t="s" s="4">
        <v>162</v>
      </c>
      <c r="B12" t="s" s="4">
        <v>4910</v>
      </c>
      <c r="C12" t="s" s="4">
        <v>1333</v>
      </c>
      <c r="D12" t="s" s="4">
        <v>1333</v>
      </c>
      <c r="E12" t="s" s="4">
        <v>1333</v>
      </c>
      <c r="F12" t="s" s="4">
        <v>1333</v>
      </c>
      <c r="G12" t="s" s="4">
        <v>1333</v>
      </c>
    </row>
    <row r="13" ht="45.0" customHeight="true">
      <c r="A13" t="s" s="4">
        <v>171</v>
      </c>
      <c r="B13" t="s" s="4">
        <v>4911</v>
      </c>
      <c r="C13" t="s" s="4">
        <v>1333</v>
      </c>
      <c r="D13" t="s" s="4">
        <v>1333</v>
      </c>
      <c r="E13" t="s" s="4">
        <v>1333</v>
      </c>
      <c r="F13" t="s" s="4">
        <v>1333</v>
      </c>
      <c r="G13" t="s" s="4">
        <v>1333</v>
      </c>
    </row>
    <row r="14" ht="45.0" customHeight="true">
      <c r="A14" t="s" s="4">
        <v>178</v>
      </c>
      <c r="B14" t="s" s="4">
        <v>4912</v>
      </c>
      <c r="C14" t="s" s="4">
        <v>1333</v>
      </c>
      <c r="D14" t="s" s="4">
        <v>1333</v>
      </c>
      <c r="E14" t="s" s="4">
        <v>1333</v>
      </c>
      <c r="F14" t="s" s="4">
        <v>1333</v>
      </c>
      <c r="G14" t="s" s="4">
        <v>1333</v>
      </c>
    </row>
    <row r="15" ht="45.0" customHeight="true">
      <c r="A15" t="s" s="4">
        <v>184</v>
      </c>
      <c r="B15" t="s" s="4">
        <v>4913</v>
      </c>
      <c r="C15" t="s" s="4">
        <v>1333</v>
      </c>
      <c r="D15" t="s" s="4">
        <v>1333</v>
      </c>
      <c r="E15" t="s" s="4">
        <v>1333</v>
      </c>
      <c r="F15" t="s" s="4">
        <v>1333</v>
      </c>
      <c r="G15" t="s" s="4">
        <v>1333</v>
      </c>
    </row>
    <row r="16" ht="45.0" customHeight="true">
      <c r="A16" t="s" s="4">
        <v>190</v>
      </c>
      <c r="B16" t="s" s="4">
        <v>4914</v>
      </c>
      <c r="C16" t="s" s="4">
        <v>1333</v>
      </c>
      <c r="D16" t="s" s="4">
        <v>1333</v>
      </c>
      <c r="E16" t="s" s="4">
        <v>1333</v>
      </c>
      <c r="F16" t="s" s="4">
        <v>1333</v>
      </c>
      <c r="G16" t="s" s="4">
        <v>1333</v>
      </c>
    </row>
    <row r="17" ht="45.0" customHeight="true">
      <c r="A17" t="s" s="4">
        <v>199</v>
      </c>
      <c r="B17" t="s" s="4">
        <v>4915</v>
      </c>
      <c r="C17" t="s" s="4">
        <v>1333</v>
      </c>
      <c r="D17" t="s" s="4">
        <v>1333</v>
      </c>
      <c r="E17" t="s" s="4">
        <v>1333</v>
      </c>
      <c r="F17" t="s" s="4">
        <v>1333</v>
      </c>
      <c r="G17" t="s" s="4">
        <v>1333</v>
      </c>
    </row>
    <row r="18" ht="45.0" customHeight="true">
      <c r="A18" t="s" s="4">
        <v>206</v>
      </c>
      <c r="B18" t="s" s="4">
        <v>4916</v>
      </c>
      <c r="C18" t="s" s="4">
        <v>1333</v>
      </c>
      <c r="D18" t="s" s="4">
        <v>1333</v>
      </c>
      <c r="E18" t="s" s="4">
        <v>1333</v>
      </c>
      <c r="F18" t="s" s="4">
        <v>1333</v>
      </c>
      <c r="G18" t="s" s="4">
        <v>1333</v>
      </c>
    </row>
    <row r="19" ht="45.0" customHeight="true">
      <c r="A19" t="s" s="4">
        <v>215</v>
      </c>
      <c r="B19" t="s" s="4">
        <v>4917</v>
      </c>
      <c r="C19" t="s" s="4">
        <v>1333</v>
      </c>
      <c r="D19" t="s" s="4">
        <v>1333</v>
      </c>
      <c r="E19" t="s" s="4">
        <v>1333</v>
      </c>
      <c r="F19" t="s" s="4">
        <v>1333</v>
      </c>
      <c r="G19" t="s" s="4">
        <v>1333</v>
      </c>
    </row>
    <row r="20" ht="45.0" customHeight="true">
      <c r="A20" t="s" s="4">
        <v>224</v>
      </c>
      <c r="B20" t="s" s="4">
        <v>4918</v>
      </c>
      <c r="C20" t="s" s="4">
        <v>1333</v>
      </c>
      <c r="D20" t="s" s="4">
        <v>1333</v>
      </c>
      <c r="E20" t="s" s="4">
        <v>1333</v>
      </c>
      <c r="F20" t="s" s="4">
        <v>1333</v>
      </c>
      <c r="G20" t="s" s="4">
        <v>1333</v>
      </c>
    </row>
    <row r="21" ht="45.0" customHeight="true">
      <c r="A21" t="s" s="4">
        <v>232</v>
      </c>
      <c r="B21" t="s" s="4">
        <v>4919</v>
      </c>
      <c r="C21" t="s" s="4">
        <v>1333</v>
      </c>
      <c r="D21" t="s" s="4">
        <v>1333</v>
      </c>
      <c r="E21" t="s" s="4">
        <v>1333</v>
      </c>
      <c r="F21" t="s" s="4">
        <v>1333</v>
      </c>
      <c r="G21" t="s" s="4">
        <v>1333</v>
      </c>
    </row>
    <row r="22" ht="45.0" customHeight="true">
      <c r="A22" t="s" s="4">
        <v>240</v>
      </c>
      <c r="B22" t="s" s="4">
        <v>4920</v>
      </c>
      <c r="C22" t="s" s="4">
        <v>1333</v>
      </c>
      <c r="D22" t="s" s="4">
        <v>1333</v>
      </c>
      <c r="E22" t="s" s="4">
        <v>1333</v>
      </c>
      <c r="F22" t="s" s="4">
        <v>1333</v>
      </c>
      <c r="G22" t="s" s="4">
        <v>1333</v>
      </c>
    </row>
    <row r="23" ht="45.0" customHeight="true">
      <c r="A23" t="s" s="4">
        <v>247</v>
      </c>
      <c r="B23" t="s" s="4">
        <v>4921</v>
      </c>
      <c r="C23" t="s" s="4">
        <v>1333</v>
      </c>
      <c r="D23" t="s" s="4">
        <v>1333</v>
      </c>
      <c r="E23" t="s" s="4">
        <v>1333</v>
      </c>
      <c r="F23" t="s" s="4">
        <v>1333</v>
      </c>
      <c r="G23" t="s" s="4">
        <v>1333</v>
      </c>
    </row>
    <row r="24" ht="45.0" customHeight="true">
      <c r="A24" t="s" s="4">
        <v>254</v>
      </c>
      <c r="B24" t="s" s="4">
        <v>4922</v>
      </c>
      <c r="C24" t="s" s="4">
        <v>1333</v>
      </c>
      <c r="D24" t="s" s="4">
        <v>1333</v>
      </c>
      <c r="E24" t="s" s="4">
        <v>1333</v>
      </c>
      <c r="F24" t="s" s="4">
        <v>1333</v>
      </c>
      <c r="G24" t="s" s="4">
        <v>1333</v>
      </c>
    </row>
    <row r="25" ht="45.0" customHeight="true">
      <c r="A25" t="s" s="4">
        <v>261</v>
      </c>
      <c r="B25" t="s" s="4">
        <v>4923</v>
      </c>
      <c r="C25" t="s" s="4">
        <v>1333</v>
      </c>
      <c r="D25" t="s" s="4">
        <v>1333</v>
      </c>
      <c r="E25" t="s" s="4">
        <v>1333</v>
      </c>
      <c r="F25" t="s" s="4">
        <v>1333</v>
      </c>
      <c r="G25" t="s" s="4">
        <v>1333</v>
      </c>
    </row>
    <row r="26" ht="45.0" customHeight="true">
      <c r="A26" t="s" s="4">
        <v>268</v>
      </c>
      <c r="B26" t="s" s="4">
        <v>4924</v>
      </c>
      <c r="C26" t="s" s="4">
        <v>1333</v>
      </c>
      <c r="D26" t="s" s="4">
        <v>1333</v>
      </c>
      <c r="E26" t="s" s="4">
        <v>1333</v>
      </c>
      <c r="F26" t="s" s="4">
        <v>1333</v>
      </c>
      <c r="G26" t="s" s="4">
        <v>1333</v>
      </c>
    </row>
    <row r="27" ht="45.0" customHeight="true">
      <c r="A27" t="s" s="4">
        <v>277</v>
      </c>
      <c r="B27" t="s" s="4">
        <v>4925</v>
      </c>
      <c r="C27" t="s" s="4">
        <v>1333</v>
      </c>
      <c r="D27" t="s" s="4">
        <v>1333</v>
      </c>
      <c r="E27" t="s" s="4">
        <v>1333</v>
      </c>
      <c r="F27" t="s" s="4">
        <v>1333</v>
      </c>
      <c r="G27" t="s" s="4">
        <v>1333</v>
      </c>
    </row>
    <row r="28" ht="45.0" customHeight="true">
      <c r="A28" t="s" s="4">
        <v>286</v>
      </c>
      <c r="B28" t="s" s="4">
        <v>4926</v>
      </c>
      <c r="C28" t="s" s="4">
        <v>1333</v>
      </c>
      <c r="D28" t="s" s="4">
        <v>1333</v>
      </c>
      <c r="E28" t="s" s="4">
        <v>1333</v>
      </c>
      <c r="F28" t="s" s="4">
        <v>1333</v>
      </c>
      <c r="G28" t="s" s="4">
        <v>1333</v>
      </c>
    </row>
    <row r="29" ht="45.0" customHeight="true">
      <c r="A29" t="s" s="4">
        <v>291</v>
      </c>
      <c r="B29" t="s" s="4">
        <v>4927</v>
      </c>
      <c r="C29" t="s" s="4">
        <v>1333</v>
      </c>
      <c r="D29" t="s" s="4">
        <v>1333</v>
      </c>
      <c r="E29" t="s" s="4">
        <v>1333</v>
      </c>
      <c r="F29" t="s" s="4">
        <v>1333</v>
      </c>
      <c r="G29" t="s" s="4">
        <v>1333</v>
      </c>
    </row>
    <row r="30" ht="45.0" customHeight="true">
      <c r="A30" t="s" s="4">
        <v>297</v>
      </c>
      <c r="B30" t="s" s="4">
        <v>4928</v>
      </c>
      <c r="C30" t="s" s="4">
        <v>1333</v>
      </c>
      <c r="D30" t="s" s="4">
        <v>1333</v>
      </c>
      <c r="E30" t="s" s="4">
        <v>1333</v>
      </c>
      <c r="F30" t="s" s="4">
        <v>1333</v>
      </c>
      <c r="G30" t="s" s="4">
        <v>1333</v>
      </c>
    </row>
    <row r="31" ht="45.0" customHeight="true">
      <c r="A31" t="s" s="4">
        <v>303</v>
      </c>
      <c r="B31" t="s" s="4">
        <v>4929</v>
      </c>
      <c r="C31" t="s" s="4">
        <v>1333</v>
      </c>
      <c r="D31" t="s" s="4">
        <v>1333</v>
      </c>
      <c r="E31" t="s" s="4">
        <v>1333</v>
      </c>
      <c r="F31" t="s" s="4">
        <v>1333</v>
      </c>
      <c r="G31" t="s" s="4">
        <v>1333</v>
      </c>
    </row>
    <row r="32" ht="45.0" customHeight="true">
      <c r="A32" t="s" s="4">
        <v>311</v>
      </c>
      <c r="B32" t="s" s="4">
        <v>4930</v>
      </c>
      <c r="C32" t="s" s="4">
        <v>1333</v>
      </c>
      <c r="D32" t="s" s="4">
        <v>1333</v>
      </c>
      <c r="E32" t="s" s="4">
        <v>1333</v>
      </c>
      <c r="F32" t="s" s="4">
        <v>1333</v>
      </c>
      <c r="G32" t="s" s="4">
        <v>1333</v>
      </c>
    </row>
    <row r="33" ht="45.0" customHeight="true">
      <c r="A33" t="s" s="4">
        <v>315</v>
      </c>
      <c r="B33" t="s" s="4">
        <v>4931</v>
      </c>
      <c r="C33" t="s" s="4">
        <v>1333</v>
      </c>
      <c r="D33" t="s" s="4">
        <v>1333</v>
      </c>
      <c r="E33" t="s" s="4">
        <v>1333</v>
      </c>
      <c r="F33" t="s" s="4">
        <v>1333</v>
      </c>
      <c r="G33" t="s" s="4">
        <v>1333</v>
      </c>
    </row>
    <row r="34" ht="45.0" customHeight="true">
      <c r="A34" t="s" s="4">
        <v>323</v>
      </c>
      <c r="B34" t="s" s="4">
        <v>4932</v>
      </c>
      <c r="C34" t="s" s="4">
        <v>1333</v>
      </c>
      <c r="D34" t="s" s="4">
        <v>1333</v>
      </c>
      <c r="E34" t="s" s="4">
        <v>1333</v>
      </c>
      <c r="F34" t="s" s="4">
        <v>1333</v>
      </c>
      <c r="G34" t="s" s="4">
        <v>1333</v>
      </c>
    </row>
    <row r="35" ht="45.0" customHeight="true">
      <c r="A35" t="s" s="4">
        <v>330</v>
      </c>
      <c r="B35" t="s" s="4">
        <v>4933</v>
      </c>
      <c r="C35" t="s" s="4">
        <v>1333</v>
      </c>
      <c r="D35" t="s" s="4">
        <v>1333</v>
      </c>
      <c r="E35" t="s" s="4">
        <v>1333</v>
      </c>
      <c r="F35" t="s" s="4">
        <v>1333</v>
      </c>
      <c r="G35" t="s" s="4">
        <v>1333</v>
      </c>
    </row>
    <row r="36" ht="45.0" customHeight="true">
      <c r="A36" t="s" s="4">
        <v>338</v>
      </c>
      <c r="B36" t="s" s="4">
        <v>4934</v>
      </c>
      <c r="C36" t="s" s="4">
        <v>1333</v>
      </c>
      <c r="D36" t="s" s="4">
        <v>1333</v>
      </c>
      <c r="E36" t="s" s="4">
        <v>1333</v>
      </c>
      <c r="F36" t="s" s="4">
        <v>1333</v>
      </c>
      <c r="G36" t="s" s="4">
        <v>1333</v>
      </c>
    </row>
    <row r="37" ht="45.0" customHeight="true">
      <c r="A37" t="s" s="4">
        <v>343</v>
      </c>
      <c r="B37" t="s" s="4">
        <v>4935</v>
      </c>
      <c r="C37" t="s" s="4">
        <v>1333</v>
      </c>
      <c r="D37" t="s" s="4">
        <v>1333</v>
      </c>
      <c r="E37" t="s" s="4">
        <v>1333</v>
      </c>
      <c r="F37" t="s" s="4">
        <v>1333</v>
      </c>
      <c r="G37" t="s" s="4">
        <v>1333</v>
      </c>
    </row>
    <row r="38" ht="45.0" customHeight="true">
      <c r="A38" t="s" s="4">
        <v>349</v>
      </c>
      <c r="B38" t="s" s="4">
        <v>4936</v>
      </c>
      <c r="C38" t="s" s="4">
        <v>1333</v>
      </c>
      <c r="D38" t="s" s="4">
        <v>1333</v>
      </c>
      <c r="E38" t="s" s="4">
        <v>1333</v>
      </c>
      <c r="F38" t="s" s="4">
        <v>1333</v>
      </c>
      <c r="G38" t="s" s="4">
        <v>1333</v>
      </c>
    </row>
    <row r="39" ht="45.0" customHeight="true">
      <c r="A39" t="s" s="4">
        <v>355</v>
      </c>
      <c r="B39" t="s" s="4">
        <v>4937</v>
      </c>
      <c r="C39" t="s" s="4">
        <v>1333</v>
      </c>
      <c r="D39" t="s" s="4">
        <v>1333</v>
      </c>
      <c r="E39" t="s" s="4">
        <v>1333</v>
      </c>
      <c r="F39" t="s" s="4">
        <v>1333</v>
      </c>
      <c r="G39" t="s" s="4">
        <v>1333</v>
      </c>
    </row>
    <row r="40" ht="45.0" customHeight="true">
      <c r="A40" t="s" s="4">
        <v>364</v>
      </c>
      <c r="B40" t="s" s="4">
        <v>4938</v>
      </c>
      <c r="C40" t="s" s="4">
        <v>1333</v>
      </c>
      <c r="D40" t="s" s="4">
        <v>1333</v>
      </c>
      <c r="E40" t="s" s="4">
        <v>1333</v>
      </c>
      <c r="F40" t="s" s="4">
        <v>1333</v>
      </c>
      <c r="G40" t="s" s="4">
        <v>1333</v>
      </c>
    </row>
    <row r="41" ht="45.0" customHeight="true">
      <c r="A41" t="s" s="4">
        <v>372</v>
      </c>
      <c r="B41" t="s" s="4">
        <v>4939</v>
      </c>
      <c r="C41" t="s" s="4">
        <v>1333</v>
      </c>
      <c r="D41" t="s" s="4">
        <v>1333</v>
      </c>
      <c r="E41" t="s" s="4">
        <v>1333</v>
      </c>
      <c r="F41" t="s" s="4">
        <v>1333</v>
      </c>
      <c r="G41" t="s" s="4">
        <v>1333</v>
      </c>
    </row>
    <row r="42" ht="45.0" customHeight="true">
      <c r="A42" t="s" s="4">
        <v>376</v>
      </c>
      <c r="B42" t="s" s="4">
        <v>4940</v>
      </c>
      <c r="C42" t="s" s="4">
        <v>1333</v>
      </c>
      <c r="D42" t="s" s="4">
        <v>1333</v>
      </c>
      <c r="E42" t="s" s="4">
        <v>1333</v>
      </c>
      <c r="F42" t="s" s="4">
        <v>1333</v>
      </c>
      <c r="G42" t="s" s="4">
        <v>1333</v>
      </c>
    </row>
    <row r="43" ht="45.0" customHeight="true">
      <c r="A43" t="s" s="4">
        <v>379</v>
      </c>
      <c r="B43" t="s" s="4">
        <v>4941</v>
      </c>
      <c r="C43" t="s" s="4">
        <v>1333</v>
      </c>
      <c r="D43" t="s" s="4">
        <v>1333</v>
      </c>
      <c r="E43" t="s" s="4">
        <v>1333</v>
      </c>
      <c r="F43" t="s" s="4">
        <v>1333</v>
      </c>
      <c r="G43" t="s" s="4">
        <v>1333</v>
      </c>
    </row>
    <row r="44" ht="45.0" customHeight="true">
      <c r="A44" t="s" s="4">
        <v>381</v>
      </c>
      <c r="B44" t="s" s="4">
        <v>4942</v>
      </c>
      <c r="C44" t="s" s="4">
        <v>1333</v>
      </c>
      <c r="D44" t="s" s="4">
        <v>1333</v>
      </c>
      <c r="E44" t="s" s="4">
        <v>1333</v>
      </c>
      <c r="F44" t="s" s="4">
        <v>1333</v>
      </c>
      <c r="G44" t="s" s="4">
        <v>1333</v>
      </c>
    </row>
    <row r="45" ht="45.0" customHeight="true">
      <c r="A45" t="s" s="4">
        <v>383</v>
      </c>
      <c r="B45" t="s" s="4">
        <v>4943</v>
      </c>
      <c r="C45" t="s" s="4">
        <v>1333</v>
      </c>
      <c r="D45" t="s" s="4">
        <v>1333</v>
      </c>
      <c r="E45" t="s" s="4">
        <v>1333</v>
      </c>
      <c r="F45" t="s" s="4">
        <v>1333</v>
      </c>
      <c r="G45" t="s" s="4">
        <v>1333</v>
      </c>
    </row>
    <row r="46" ht="45.0" customHeight="true">
      <c r="A46" t="s" s="4">
        <v>385</v>
      </c>
      <c r="B46" t="s" s="4">
        <v>4944</v>
      </c>
      <c r="C46" t="s" s="4">
        <v>1333</v>
      </c>
      <c r="D46" t="s" s="4">
        <v>1333</v>
      </c>
      <c r="E46" t="s" s="4">
        <v>1333</v>
      </c>
      <c r="F46" t="s" s="4">
        <v>1333</v>
      </c>
      <c r="G46" t="s" s="4">
        <v>1333</v>
      </c>
    </row>
    <row r="47" ht="45.0" customHeight="true">
      <c r="A47" t="s" s="4">
        <v>387</v>
      </c>
      <c r="B47" t="s" s="4">
        <v>4945</v>
      </c>
      <c r="C47" t="s" s="4">
        <v>1333</v>
      </c>
      <c r="D47" t="s" s="4">
        <v>1333</v>
      </c>
      <c r="E47" t="s" s="4">
        <v>1333</v>
      </c>
      <c r="F47" t="s" s="4">
        <v>1333</v>
      </c>
      <c r="G47" t="s" s="4">
        <v>1333</v>
      </c>
    </row>
    <row r="48" ht="45.0" customHeight="true">
      <c r="A48" t="s" s="4">
        <v>389</v>
      </c>
      <c r="B48" t="s" s="4">
        <v>4946</v>
      </c>
      <c r="C48" t="s" s="4">
        <v>1333</v>
      </c>
      <c r="D48" t="s" s="4">
        <v>1333</v>
      </c>
      <c r="E48" t="s" s="4">
        <v>1333</v>
      </c>
      <c r="F48" t="s" s="4">
        <v>1333</v>
      </c>
      <c r="G48" t="s" s="4">
        <v>1333</v>
      </c>
    </row>
    <row r="49" ht="45.0" customHeight="true">
      <c r="A49" t="s" s="4">
        <v>391</v>
      </c>
      <c r="B49" t="s" s="4">
        <v>4947</v>
      </c>
      <c r="C49" t="s" s="4">
        <v>1333</v>
      </c>
      <c r="D49" t="s" s="4">
        <v>1333</v>
      </c>
      <c r="E49" t="s" s="4">
        <v>1333</v>
      </c>
      <c r="F49" t="s" s="4">
        <v>1333</v>
      </c>
      <c r="G49" t="s" s="4">
        <v>1333</v>
      </c>
    </row>
    <row r="50" ht="45.0" customHeight="true">
      <c r="A50" t="s" s="4">
        <v>393</v>
      </c>
      <c r="B50" t="s" s="4">
        <v>4948</v>
      </c>
      <c r="C50" t="s" s="4">
        <v>1333</v>
      </c>
      <c r="D50" t="s" s="4">
        <v>1333</v>
      </c>
      <c r="E50" t="s" s="4">
        <v>1333</v>
      </c>
      <c r="F50" t="s" s="4">
        <v>1333</v>
      </c>
      <c r="G50" t="s" s="4">
        <v>1333</v>
      </c>
    </row>
    <row r="51" ht="45.0" customHeight="true">
      <c r="A51" t="s" s="4">
        <v>395</v>
      </c>
      <c r="B51" t="s" s="4">
        <v>4949</v>
      </c>
      <c r="C51" t="s" s="4">
        <v>1333</v>
      </c>
      <c r="D51" t="s" s="4">
        <v>1333</v>
      </c>
      <c r="E51" t="s" s="4">
        <v>1333</v>
      </c>
      <c r="F51" t="s" s="4">
        <v>1333</v>
      </c>
      <c r="G51" t="s" s="4">
        <v>1333</v>
      </c>
    </row>
    <row r="52" ht="45.0" customHeight="true">
      <c r="A52" t="s" s="4">
        <v>397</v>
      </c>
      <c r="B52" t="s" s="4">
        <v>4950</v>
      </c>
      <c r="C52" t="s" s="4">
        <v>1333</v>
      </c>
      <c r="D52" t="s" s="4">
        <v>1333</v>
      </c>
      <c r="E52" t="s" s="4">
        <v>1333</v>
      </c>
      <c r="F52" t="s" s="4">
        <v>1333</v>
      </c>
      <c r="G52" t="s" s="4">
        <v>1333</v>
      </c>
    </row>
    <row r="53" ht="45.0" customHeight="true">
      <c r="A53" t="s" s="4">
        <v>399</v>
      </c>
      <c r="B53" t="s" s="4">
        <v>4951</v>
      </c>
      <c r="C53" t="s" s="4">
        <v>1333</v>
      </c>
      <c r="D53" t="s" s="4">
        <v>1333</v>
      </c>
      <c r="E53" t="s" s="4">
        <v>1333</v>
      </c>
      <c r="F53" t="s" s="4">
        <v>1333</v>
      </c>
      <c r="G53" t="s" s="4">
        <v>1333</v>
      </c>
    </row>
    <row r="54" ht="45.0" customHeight="true">
      <c r="A54" t="s" s="4">
        <v>401</v>
      </c>
      <c r="B54" t="s" s="4">
        <v>4952</v>
      </c>
      <c r="C54" t="s" s="4">
        <v>1333</v>
      </c>
      <c r="D54" t="s" s="4">
        <v>1333</v>
      </c>
      <c r="E54" t="s" s="4">
        <v>1333</v>
      </c>
      <c r="F54" t="s" s="4">
        <v>1333</v>
      </c>
      <c r="G54" t="s" s="4">
        <v>1333</v>
      </c>
    </row>
    <row r="55" ht="45.0" customHeight="true">
      <c r="A55" t="s" s="4">
        <v>403</v>
      </c>
      <c r="B55" t="s" s="4">
        <v>4953</v>
      </c>
      <c r="C55" t="s" s="4">
        <v>1333</v>
      </c>
      <c r="D55" t="s" s="4">
        <v>1333</v>
      </c>
      <c r="E55" t="s" s="4">
        <v>1333</v>
      </c>
      <c r="F55" t="s" s="4">
        <v>1333</v>
      </c>
      <c r="G55" t="s" s="4">
        <v>1333</v>
      </c>
    </row>
    <row r="56" ht="45.0" customHeight="true">
      <c r="A56" t="s" s="4">
        <v>405</v>
      </c>
      <c r="B56" t="s" s="4">
        <v>4954</v>
      </c>
      <c r="C56" t="s" s="4">
        <v>1333</v>
      </c>
      <c r="D56" t="s" s="4">
        <v>1333</v>
      </c>
      <c r="E56" t="s" s="4">
        <v>1333</v>
      </c>
      <c r="F56" t="s" s="4">
        <v>1333</v>
      </c>
      <c r="G56" t="s" s="4">
        <v>1333</v>
      </c>
    </row>
    <row r="57" ht="45.0" customHeight="true">
      <c r="A57" t="s" s="4">
        <v>407</v>
      </c>
      <c r="B57" t="s" s="4">
        <v>4955</v>
      </c>
      <c r="C57" t="s" s="4">
        <v>1333</v>
      </c>
      <c r="D57" t="s" s="4">
        <v>1333</v>
      </c>
      <c r="E57" t="s" s="4">
        <v>1333</v>
      </c>
      <c r="F57" t="s" s="4">
        <v>1333</v>
      </c>
      <c r="G57" t="s" s="4">
        <v>1333</v>
      </c>
    </row>
    <row r="58" ht="45.0" customHeight="true">
      <c r="A58" t="s" s="4">
        <v>409</v>
      </c>
      <c r="B58" t="s" s="4">
        <v>4956</v>
      </c>
      <c r="C58" t="s" s="4">
        <v>1333</v>
      </c>
      <c r="D58" t="s" s="4">
        <v>1333</v>
      </c>
      <c r="E58" t="s" s="4">
        <v>1333</v>
      </c>
      <c r="F58" t="s" s="4">
        <v>1333</v>
      </c>
      <c r="G58" t="s" s="4">
        <v>1333</v>
      </c>
    </row>
    <row r="59" ht="45.0" customHeight="true">
      <c r="A59" t="s" s="4">
        <v>411</v>
      </c>
      <c r="B59" t="s" s="4">
        <v>4957</v>
      </c>
      <c r="C59" t="s" s="4">
        <v>1333</v>
      </c>
      <c r="D59" t="s" s="4">
        <v>1333</v>
      </c>
      <c r="E59" t="s" s="4">
        <v>1333</v>
      </c>
      <c r="F59" t="s" s="4">
        <v>1333</v>
      </c>
      <c r="G59" t="s" s="4">
        <v>1333</v>
      </c>
    </row>
    <row r="60" ht="45.0" customHeight="true">
      <c r="A60" t="s" s="4">
        <v>413</v>
      </c>
      <c r="B60" t="s" s="4">
        <v>4958</v>
      </c>
      <c r="C60" t="s" s="4">
        <v>1333</v>
      </c>
      <c r="D60" t="s" s="4">
        <v>1333</v>
      </c>
      <c r="E60" t="s" s="4">
        <v>1333</v>
      </c>
      <c r="F60" t="s" s="4">
        <v>1333</v>
      </c>
      <c r="G60" t="s" s="4">
        <v>1333</v>
      </c>
    </row>
    <row r="61" ht="45.0" customHeight="true">
      <c r="A61" t="s" s="4">
        <v>415</v>
      </c>
      <c r="B61" t="s" s="4">
        <v>4959</v>
      </c>
      <c r="C61" t="s" s="4">
        <v>1333</v>
      </c>
      <c r="D61" t="s" s="4">
        <v>1333</v>
      </c>
      <c r="E61" t="s" s="4">
        <v>1333</v>
      </c>
      <c r="F61" t="s" s="4">
        <v>1333</v>
      </c>
      <c r="G61" t="s" s="4">
        <v>1333</v>
      </c>
    </row>
    <row r="62" ht="45.0" customHeight="true">
      <c r="A62" t="s" s="4">
        <v>417</v>
      </c>
      <c r="B62" t="s" s="4">
        <v>4960</v>
      </c>
      <c r="C62" t="s" s="4">
        <v>1333</v>
      </c>
      <c r="D62" t="s" s="4">
        <v>1333</v>
      </c>
      <c r="E62" t="s" s="4">
        <v>1333</v>
      </c>
      <c r="F62" t="s" s="4">
        <v>1333</v>
      </c>
      <c r="G62" t="s" s="4">
        <v>1333</v>
      </c>
    </row>
    <row r="63" ht="45.0" customHeight="true">
      <c r="A63" t="s" s="4">
        <v>419</v>
      </c>
      <c r="B63" t="s" s="4">
        <v>4961</v>
      </c>
      <c r="C63" t="s" s="4">
        <v>1333</v>
      </c>
      <c r="D63" t="s" s="4">
        <v>1333</v>
      </c>
      <c r="E63" t="s" s="4">
        <v>1333</v>
      </c>
      <c r="F63" t="s" s="4">
        <v>1333</v>
      </c>
      <c r="G63" t="s" s="4">
        <v>1333</v>
      </c>
    </row>
    <row r="64" ht="45.0" customHeight="true">
      <c r="A64" t="s" s="4">
        <v>421</v>
      </c>
      <c r="B64" t="s" s="4">
        <v>4962</v>
      </c>
      <c r="C64" t="s" s="4">
        <v>1333</v>
      </c>
      <c r="D64" t="s" s="4">
        <v>1333</v>
      </c>
      <c r="E64" t="s" s="4">
        <v>1333</v>
      </c>
      <c r="F64" t="s" s="4">
        <v>1333</v>
      </c>
      <c r="G64" t="s" s="4">
        <v>1333</v>
      </c>
    </row>
    <row r="65" ht="45.0" customHeight="true">
      <c r="A65" t="s" s="4">
        <v>423</v>
      </c>
      <c r="B65" t="s" s="4">
        <v>4963</v>
      </c>
      <c r="C65" t="s" s="4">
        <v>1333</v>
      </c>
      <c r="D65" t="s" s="4">
        <v>1333</v>
      </c>
      <c r="E65" t="s" s="4">
        <v>1333</v>
      </c>
      <c r="F65" t="s" s="4">
        <v>1333</v>
      </c>
      <c r="G65" t="s" s="4">
        <v>1333</v>
      </c>
    </row>
    <row r="66" ht="45.0" customHeight="true">
      <c r="A66" t="s" s="4">
        <v>425</v>
      </c>
      <c r="B66" t="s" s="4">
        <v>4964</v>
      </c>
      <c r="C66" t="s" s="4">
        <v>1333</v>
      </c>
      <c r="D66" t="s" s="4">
        <v>1333</v>
      </c>
      <c r="E66" t="s" s="4">
        <v>1333</v>
      </c>
      <c r="F66" t="s" s="4">
        <v>1333</v>
      </c>
      <c r="G66" t="s" s="4">
        <v>1333</v>
      </c>
    </row>
    <row r="67" ht="45.0" customHeight="true">
      <c r="A67" t="s" s="4">
        <v>427</v>
      </c>
      <c r="B67" t="s" s="4">
        <v>4965</v>
      </c>
      <c r="C67" t="s" s="4">
        <v>1333</v>
      </c>
      <c r="D67" t="s" s="4">
        <v>1333</v>
      </c>
      <c r="E67" t="s" s="4">
        <v>1333</v>
      </c>
      <c r="F67" t="s" s="4">
        <v>1333</v>
      </c>
      <c r="G67" t="s" s="4">
        <v>1333</v>
      </c>
    </row>
    <row r="68" ht="45.0" customHeight="true">
      <c r="A68" t="s" s="4">
        <v>429</v>
      </c>
      <c r="B68" t="s" s="4">
        <v>4966</v>
      </c>
      <c r="C68" t="s" s="4">
        <v>1333</v>
      </c>
      <c r="D68" t="s" s="4">
        <v>1333</v>
      </c>
      <c r="E68" t="s" s="4">
        <v>1333</v>
      </c>
      <c r="F68" t="s" s="4">
        <v>1333</v>
      </c>
      <c r="G68" t="s" s="4">
        <v>1333</v>
      </c>
    </row>
    <row r="69" ht="45.0" customHeight="true">
      <c r="A69" t="s" s="4">
        <v>431</v>
      </c>
      <c r="B69" t="s" s="4">
        <v>4967</v>
      </c>
      <c r="C69" t="s" s="4">
        <v>1333</v>
      </c>
      <c r="D69" t="s" s="4">
        <v>1333</v>
      </c>
      <c r="E69" t="s" s="4">
        <v>1333</v>
      </c>
      <c r="F69" t="s" s="4">
        <v>1333</v>
      </c>
      <c r="G69" t="s" s="4">
        <v>1333</v>
      </c>
    </row>
    <row r="70" ht="45.0" customHeight="true">
      <c r="A70" t="s" s="4">
        <v>433</v>
      </c>
      <c r="B70" t="s" s="4">
        <v>4968</v>
      </c>
      <c r="C70" t="s" s="4">
        <v>1333</v>
      </c>
      <c r="D70" t="s" s="4">
        <v>1333</v>
      </c>
      <c r="E70" t="s" s="4">
        <v>1333</v>
      </c>
      <c r="F70" t="s" s="4">
        <v>1333</v>
      </c>
      <c r="G70" t="s" s="4">
        <v>1333</v>
      </c>
    </row>
    <row r="71" ht="45.0" customHeight="true">
      <c r="A71" t="s" s="4">
        <v>435</v>
      </c>
      <c r="B71" t="s" s="4">
        <v>4969</v>
      </c>
      <c r="C71" t="s" s="4">
        <v>1333</v>
      </c>
      <c r="D71" t="s" s="4">
        <v>1333</v>
      </c>
      <c r="E71" t="s" s="4">
        <v>1333</v>
      </c>
      <c r="F71" t="s" s="4">
        <v>1333</v>
      </c>
      <c r="G71" t="s" s="4">
        <v>1333</v>
      </c>
    </row>
    <row r="72" ht="45.0" customHeight="true">
      <c r="A72" t="s" s="4">
        <v>437</v>
      </c>
      <c r="B72" t="s" s="4">
        <v>4970</v>
      </c>
      <c r="C72" t="s" s="4">
        <v>1333</v>
      </c>
      <c r="D72" t="s" s="4">
        <v>1333</v>
      </c>
      <c r="E72" t="s" s="4">
        <v>1333</v>
      </c>
      <c r="F72" t="s" s="4">
        <v>1333</v>
      </c>
      <c r="G72" t="s" s="4">
        <v>1333</v>
      </c>
    </row>
    <row r="73" ht="45.0" customHeight="true">
      <c r="A73" t="s" s="4">
        <v>439</v>
      </c>
      <c r="B73" t="s" s="4">
        <v>4971</v>
      </c>
      <c r="C73" t="s" s="4">
        <v>1333</v>
      </c>
      <c r="D73" t="s" s="4">
        <v>1333</v>
      </c>
      <c r="E73" t="s" s="4">
        <v>1333</v>
      </c>
      <c r="F73" t="s" s="4">
        <v>1333</v>
      </c>
      <c r="G73" t="s" s="4">
        <v>1333</v>
      </c>
    </row>
    <row r="74" ht="45.0" customHeight="true">
      <c r="A74" t="s" s="4">
        <v>441</v>
      </c>
      <c r="B74" t="s" s="4">
        <v>4972</v>
      </c>
      <c r="C74" t="s" s="4">
        <v>1333</v>
      </c>
      <c r="D74" t="s" s="4">
        <v>1333</v>
      </c>
      <c r="E74" t="s" s="4">
        <v>1333</v>
      </c>
      <c r="F74" t="s" s="4">
        <v>1333</v>
      </c>
      <c r="G74" t="s" s="4">
        <v>1333</v>
      </c>
    </row>
    <row r="75" ht="45.0" customHeight="true">
      <c r="A75" t="s" s="4">
        <v>443</v>
      </c>
      <c r="B75" t="s" s="4">
        <v>4973</v>
      </c>
      <c r="C75" t="s" s="4">
        <v>1333</v>
      </c>
      <c r="D75" t="s" s="4">
        <v>1333</v>
      </c>
      <c r="E75" t="s" s="4">
        <v>1333</v>
      </c>
      <c r="F75" t="s" s="4">
        <v>1333</v>
      </c>
      <c r="G75" t="s" s="4">
        <v>1333</v>
      </c>
    </row>
    <row r="76" ht="45.0" customHeight="true">
      <c r="A76" t="s" s="4">
        <v>445</v>
      </c>
      <c r="B76" t="s" s="4">
        <v>4974</v>
      </c>
      <c r="C76" t="s" s="4">
        <v>1333</v>
      </c>
      <c r="D76" t="s" s="4">
        <v>1333</v>
      </c>
      <c r="E76" t="s" s="4">
        <v>1333</v>
      </c>
      <c r="F76" t="s" s="4">
        <v>1333</v>
      </c>
      <c r="G76" t="s" s="4">
        <v>1333</v>
      </c>
    </row>
    <row r="77" ht="45.0" customHeight="true">
      <c r="A77" t="s" s="4">
        <v>447</v>
      </c>
      <c r="B77" t="s" s="4">
        <v>4975</v>
      </c>
      <c r="C77" t="s" s="4">
        <v>1333</v>
      </c>
      <c r="D77" t="s" s="4">
        <v>1333</v>
      </c>
      <c r="E77" t="s" s="4">
        <v>1333</v>
      </c>
      <c r="F77" t="s" s="4">
        <v>1333</v>
      </c>
      <c r="G77" t="s" s="4">
        <v>1333</v>
      </c>
    </row>
    <row r="78" ht="45.0" customHeight="true">
      <c r="A78" t="s" s="4">
        <v>449</v>
      </c>
      <c r="B78" t="s" s="4">
        <v>4976</v>
      </c>
      <c r="C78" t="s" s="4">
        <v>1333</v>
      </c>
      <c r="D78" t="s" s="4">
        <v>1333</v>
      </c>
      <c r="E78" t="s" s="4">
        <v>1333</v>
      </c>
      <c r="F78" t="s" s="4">
        <v>1333</v>
      </c>
      <c r="G78" t="s" s="4">
        <v>1333</v>
      </c>
    </row>
    <row r="79" ht="45.0" customHeight="true">
      <c r="A79" t="s" s="4">
        <v>451</v>
      </c>
      <c r="B79" t="s" s="4">
        <v>4977</v>
      </c>
      <c r="C79" t="s" s="4">
        <v>1333</v>
      </c>
      <c r="D79" t="s" s="4">
        <v>1333</v>
      </c>
      <c r="E79" t="s" s="4">
        <v>1333</v>
      </c>
      <c r="F79" t="s" s="4">
        <v>1333</v>
      </c>
      <c r="G79" t="s" s="4">
        <v>1333</v>
      </c>
    </row>
    <row r="80" ht="45.0" customHeight="true">
      <c r="A80" t="s" s="4">
        <v>455</v>
      </c>
      <c r="B80" t="s" s="4">
        <v>4978</v>
      </c>
      <c r="C80" t="s" s="4">
        <v>1333</v>
      </c>
      <c r="D80" t="s" s="4">
        <v>1333</v>
      </c>
      <c r="E80" t="s" s="4">
        <v>1333</v>
      </c>
      <c r="F80" t="s" s="4">
        <v>1333</v>
      </c>
      <c r="G80" t="s" s="4">
        <v>1333</v>
      </c>
    </row>
    <row r="81" ht="45.0" customHeight="true">
      <c r="A81" t="s" s="4">
        <v>458</v>
      </c>
      <c r="B81" t="s" s="4">
        <v>4979</v>
      </c>
      <c r="C81" t="s" s="4">
        <v>1333</v>
      </c>
      <c r="D81" t="s" s="4">
        <v>1333</v>
      </c>
      <c r="E81" t="s" s="4">
        <v>1333</v>
      </c>
      <c r="F81" t="s" s="4">
        <v>1333</v>
      </c>
      <c r="G81" t="s" s="4">
        <v>1333</v>
      </c>
    </row>
    <row r="82" ht="45.0" customHeight="true">
      <c r="A82" t="s" s="4">
        <v>460</v>
      </c>
      <c r="B82" t="s" s="4">
        <v>4980</v>
      </c>
      <c r="C82" t="s" s="4">
        <v>1333</v>
      </c>
      <c r="D82" t="s" s="4">
        <v>1333</v>
      </c>
      <c r="E82" t="s" s="4">
        <v>1333</v>
      </c>
      <c r="F82" t="s" s="4">
        <v>1333</v>
      </c>
      <c r="G82" t="s" s="4">
        <v>1333</v>
      </c>
    </row>
    <row r="83" ht="45.0" customHeight="true">
      <c r="A83" t="s" s="4">
        <v>462</v>
      </c>
      <c r="B83" t="s" s="4">
        <v>4981</v>
      </c>
      <c r="C83" t="s" s="4">
        <v>1333</v>
      </c>
      <c r="D83" t="s" s="4">
        <v>1333</v>
      </c>
      <c r="E83" t="s" s="4">
        <v>1333</v>
      </c>
      <c r="F83" t="s" s="4">
        <v>1333</v>
      </c>
      <c r="G83" t="s" s="4">
        <v>1333</v>
      </c>
    </row>
    <row r="84" ht="45.0" customHeight="true">
      <c r="A84" t="s" s="4">
        <v>464</v>
      </c>
      <c r="B84" t="s" s="4">
        <v>4982</v>
      </c>
      <c r="C84" t="s" s="4">
        <v>1333</v>
      </c>
      <c r="D84" t="s" s="4">
        <v>1333</v>
      </c>
      <c r="E84" t="s" s="4">
        <v>1333</v>
      </c>
      <c r="F84" t="s" s="4">
        <v>1333</v>
      </c>
      <c r="G84" t="s" s="4">
        <v>1333</v>
      </c>
    </row>
    <row r="85" ht="45.0" customHeight="true">
      <c r="A85" t="s" s="4">
        <v>466</v>
      </c>
      <c r="B85" t="s" s="4">
        <v>4983</v>
      </c>
      <c r="C85" t="s" s="4">
        <v>1333</v>
      </c>
      <c r="D85" t="s" s="4">
        <v>1333</v>
      </c>
      <c r="E85" t="s" s="4">
        <v>1333</v>
      </c>
      <c r="F85" t="s" s="4">
        <v>1333</v>
      </c>
      <c r="G85" t="s" s="4">
        <v>1333</v>
      </c>
    </row>
    <row r="86" ht="45.0" customHeight="true">
      <c r="A86" t="s" s="4">
        <v>468</v>
      </c>
      <c r="B86" t="s" s="4">
        <v>4984</v>
      </c>
      <c r="C86" t="s" s="4">
        <v>1333</v>
      </c>
      <c r="D86" t="s" s="4">
        <v>1333</v>
      </c>
      <c r="E86" t="s" s="4">
        <v>1333</v>
      </c>
      <c r="F86" t="s" s="4">
        <v>1333</v>
      </c>
      <c r="G86" t="s" s="4">
        <v>1333</v>
      </c>
    </row>
    <row r="87" ht="45.0" customHeight="true">
      <c r="A87" t="s" s="4">
        <v>470</v>
      </c>
      <c r="B87" t="s" s="4">
        <v>4985</v>
      </c>
      <c r="C87" t="s" s="4">
        <v>1333</v>
      </c>
      <c r="D87" t="s" s="4">
        <v>1333</v>
      </c>
      <c r="E87" t="s" s="4">
        <v>1333</v>
      </c>
      <c r="F87" t="s" s="4">
        <v>1333</v>
      </c>
      <c r="G87" t="s" s="4">
        <v>1333</v>
      </c>
    </row>
    <row r="88" ht="45.0" customHeight="true">
      <c r="A88" t="s" s="4">
        <v>472</v>
      </c>
      <c r="B88" t="s" s="4">
        <v>4986</v>
      </c>
      <c r="C88" t="s" s="4">
        <v>1333</v>
      </c>
      <c r="D88" t="s" s="4">
        <v>1333</v>
      </c>
      <c r="E88" t="s" s="4">
        <v>1333</v>
      </c>
      <c r="F88" t="s" s="4">
        <v>1333</v>
      </c>
      <c r="G88" t="s" s="4">
        <v>1333</v>
      </c>
    </row>
    <row r="89" ht="45.0" customHeight="true">
      <c r="A89" t="s" s="4">
        <v>474</v>
      </c>
      <c r="B89" t="s" s="4">
        <v>4987</v>
      </c>
      <c r="C89" t="s" s="4">
        <v>1333</v>
      </c>
      <c r="D89" t="s" s="4">
        <v>1333</v>
      </c>
      <c r="E89" t="s" s="4">
        <v>1333</v>
      </c>
      <c r="F89" t="s" s="4">
        <v>1333</v>
      </c>
      <c r="G89" t="s" s="4">
        <v>1333</v>
      </c>
    </row>
    <row r="90" ht="45.0" customHeight="true">
      <c r="A90" t="s" s="4">
        <v>476</v>
      </c>
      <c r="B90" t="s" s="4">
        <v>4988</v>
      </c>
      <c r="C90" t="s" s="4">
        <v>1333</v>
      </c>
      <c r="D90" t="s" s="4">
        <v>1333</v>
      </c>
      <c r="E90" t="s" s="4">
        <v>1333</v>
      </c>
      <c r="F90" t="s" s="4">
        <v>1333</v>
      </c>
      <c r="G90" t="s" s="4">
        <v>1333</v>
      </c>
    </row>
    <row r="91" ht="45.0" customHeight="true">
      <c r="A91" t="s" s="4">
        <v>478</v>
      </c>
      <c r="B91" t="s" s="4">
        <v>4989</v>
      </c>
      <c r="C91" t="s" s="4">
        <v>1333</v>
      </c>
      <c r="D91" t="s" s="4">
        <v>1333</v>
      </c>
      <c r="E91" t="s" s="4">
        <v>1333</v>
      </c>
      <c r="F91" t="s" s="4">
        <v>1333</v>
      </c>
      <c r="G91" t="s" s="4">
        <v>1333</v>
      </c>
    </row>
    <row r="92" ht="45.0" customHeight="true">
      <c r="A92" t="s" s="4">
        <v>480</v>
      </c>
      <c r="B92" t="s" s="4">
        <v>4990</v>
      </c>
      <c r="C92" t="s" s="4">
        <v>1333</v>
      </c>
      <c r="D92" t="s" s="4">
        <v>1333</v>
      </c>
      <c r="E92" t="s" s="4">
        <v>1333</v>
      </c>
      <c r="F92" t="s" s="4">
        <v>1333</v>
      </c>
      <c r="G92" t="s" s="4">
        <v>1333</v>
      </c>
    </row>
    <row r="93" ht="45.0" customHeight="true">
      <c r="A93" t="s" s="4">
        <v>482</v>
      </c>
      <c r="B93" t="s" s="4">
        <v>4991</v>
      </c>
      <c r="C93" t="s" s="4">
        <v>1333</v>
      </c>
      <c r="D93" t="s" s="4">
        <v>1333</v>
      </c>
      <c r="E93" t="s" s="4">
        <v>1333</v>
      </c>
      <c r="F93" t="s" s="4">
        <v>1333</v>
      </c>
      <c r="G93" t="s" s="4">
        <v>1333</v>
      </c>
    </row>
    <row r="94" ht="45.0" customHeight="true">
      <c r="A94" t="s" s="4">
        <v>484</v>
      </c>
      <c r="B94" t="s" s="4">
        <v>4992</v>
      </c>
      <c r="C94" t="s" s="4">
        <v>1333</v>
      </c>
      <c r="D94" t="s" s="4">
        <v>1333</v>
      </c>
      <c r="E94" t="s" s="4">
        <v>1333</v>
      </c>
      <c r="F94" t="s" s="4">
        <v>1333</v>
      </c>
      <c r="G94" t="s" s="4">
        <v>1333</v>
      </c>
    </row>
    <row r="95" ht="45.0" customHeight="true">
      <c r="A95" t="s" s="4">
        <v>486</v>
      </c>
      <c r="B95" t="s" s="4">
        <v>4993</v>
      </c>
      <c r="C95" t="s" s="4">
        <v>1333</v>
      </c>
      <c r="D95" t="s" s="4">
        <v>1333</v>
      </c>
      <c r="E95" t="s" s="4">
        <v>1333</v>
      </c>
      <c r="F95" t="s" s="4">
        <v>1333</v>
      </c>
      <c r="G95" t="s" s="4">
        <v>1333</v>
      </c>
    </row>
    <row r="96" ht="45.0" customHeight="true">
      <c r="A96" t="s" s="4">
        <v>488</v>
      </c>
      <c r="B96" t="s" s="4">
        <v>4994</v>
      </c>
      <c r="C96" t="s" s="4">
        <v>1333</v>
      </c>
      <c r="D96" t="s" s="4">
        <v>1333</v>
      </c>
      <c r="E96" t="s" s="4">
        <v>1333</v>
      </c>
      <c r="F96" t="s" s="4">
        <v>1333</v>
      </c>
      <c r="G96" t="s" s="4">
        <v>1333</v>
      </c>
    </row>
    <row r="97" ht="45.0" customHeight="true">
      <c r="A97" t="s" s="4">
        <v>490</v>
      </c>
      <c r="B97" t="s" s="4">
        <v>4995</v>
      </c>
      <c r="C97" t="s" s="4">
        <v>1333</v>
      </c>
      <c r="D97" t="s" s="4">
        <v>1333</v>
      </c>
      <c r="E97" t="s" s="4">
        <v>1333</v>
      </c>
      <c r="F97" t="s" s="4">
        <v>1333</v>
      </c>
      <c r="G97" t="s" s="4">
        <v>1333</v>
      </c>
    </row>
    <row r="98" ht="45.0" customHeight="true">
      <c r="A98" t="s" s="4">
        <v>492</v>
      </c>
      <c r="B98" t="s" s="4">
        <v>4996</v>
      </c>
      <c r="C98" t="s" s="4">
        <v>1333</v>
      </c>
      <c r="D98" t="s" s="4">
        <v>1333</v>
      </c>
      <c r="E98" t="s" s="4">
        <v>1333</v>
      </c>
      <c r="F98" t="s" s="4">
        <v>1333</v>
      </c>
      <c r="G98" t="s" s="4">
        <v>1333</v>
      </c>
    </row>
    <row r="99" ht="45.0" customHeight="true">
      <c r="A99" t="s" s="4">
        <v>494</v>
      </c>
      <c r="B99" t="s" s="4">
        <v>4997</v>
      </c>
      <c r="C99" t="s" s="4">
        <v>1333</v>
      </c>
      <c r="D99" t="s" s="4">
        <v>1333</v>
      </c>
      <c r="E99" t="s" s="4">
        <v>1333</v>
      </c>
      <c r="F99" t="s" s="4">
        <v>1333</v>
      </c>
      <c r="G99" t="s" s="4">
        <v>1333</v>
      </c>
    </row>
    <row r="100" ht="45.0" customHeight="true">
      <c r="A100" t="s" s="4">
        <v>496</v>
      </c>
      <c r="B100" t="s" s="4">
        <v>4998</v>
      </c>
      <c r="C100" t="s" s="4">
        <v>1333</v>
      </c>
      <c r="D100" t="s" s="4">
        <v>1333</v>
      </c>
      <c r="E100" t="s" s="4">
        <v>1333</v>
      </c>
      <c r="F100" t="s" s="4">
        <v>1333</v>
      </c>
      <c r="G100" t="s" s="4">
        <v>1333</v>
      </c>
    </row>
    <row r="101" ht="45.0" customHeight="true">
      <c r="A101" t="s" s="4">
        <v>498</v>
      </c>
      <c r="B101" t="s" s="4">
        <v>4999</v>
      </c>
      <c r="C101" t="s" s="4">
        <v>1333</v>
      </c>
      <c r="D101" t="s" s="4">
        <v>1333</v>
      </c>
      <c r="E101" t="s" s="4">
        <v>1333</v>
      </c>
      <c r="F101" t="s" s="4">
        <v>1333</v>
      </c>
      <c r="G101" t="s" s="4">
        <v>1333</v>
      </c>
    </row>
    <row r="102" ht="45.0" customHeight="true">
      <c r="A102" t="s" s="4">
        <v>500</v>
      </c>
      <c r="B102" t="s" s="4">
        <v>5000</v>
      </c>
      <c r="C102" t="s" s="4">
        <v>1333</v>
      </c>
      <c r="D102" t="s" s="4">
        <v>1333</v>
      </c>
      <c r="E102" t="s" s="4">
        <v>1333</v>
      </c>
      <c r="F102" t="s" s="4">
        <v>1333</v>
      </c>
      <c r="G102" t="s" s="4">
        <v>1333</v>
      </c>
    </row>
    <row r="103" ht="45.0" customHeight="true">
      <c r="A103" t="s" s="4">
        <v>502</v>
      </c>
      <c r="B103" t="s" s="4">
        <v>5001</v>
      </c>
      <c r="C103" t="s" s="4">
        <v>1333</v>
      </c>
      <c r="D103" t="s" s="4">
        <v>1333</v>
      </c>
      <c r="E103" t="s" s="4">
        <v>1333</v>
      </c>
      <c r="F103" t="s" s="4">
        <v>1333</v>
      </c>
      <c r="G103" t="s" s="4">
        <v>1333</v>
      </c>
    </row>
    <row r="104" ht="45.0" customHeight="true">
      <c r="A104" t="s" s="4">
        <v>504</v>
      </c>
      <c r="B104" t="s" s="4">
        <v>5002</v>
      </c>
      <c r="C104" t="s" s="4">
        <v>1333</v>
      </c>
      <c r="D104" t="s" s="4">
        <v>1333</v>
      </c>
      <c r="E104" t="s" s="4">
        <v>1333</v>
      </c>
      <c r="F104" t="s" s="4">
        <v>1333</v>
      </c>
      <c r="G104" t="s" s="4">
        <v>1333</v>
      </c>
    </row>
    <row r="105" ht="45.0" customHeight="true">
      <c r="A105" t="s" s="4">
        <v>506</v>
      </c>
      <c r="B105" t="s" s="4">
        <v>5003</v>
      </c>
      <c r="C105" t="s" s="4">
        <v>1333</v>
      </c>
      <c r="D105" t="s" s="4">
        <v>1333</v>
      </c>
      <c r="E105" t="s" s="4">
        <v>1333</v>
      </c>
      <c r="F105" t="s" s="4">
        <v>1333</v>
      </c>
      <c r="G105" t="s" s="4">
        <v>1333</v>
      </c>
    </row>
    <row r="106" ht="45.0" customHeight="true">
      <c r="A106" t="s" s="4">
        <v>508</v>
      </c>
      <c r="B106" t="s" s="4">
        <v>5004</v>
      </c>
      <c r="C106" t="s" s="4">
        <v>1333</v>
      </c>
      <c r="D106" t="s" s="4">
        <v>1333</v>
      </c>
      <c r="E106" t="s" s="4">
        <v>1333</v>
      </c>
      <c r="F106" t="s" s="4">
        <v>1333</v>
      </c>
      <c r="G106" t="s" s="4">
        <v>1333</v>
      </c>
    </row>
    <row r="107" ht="45.0" customHeight="true">
      <c r="A107" t="s" s="4">
        <v>510</v>
      </c>
      <c r="B107" t="s" s="4">
        <v>5005</v>
      </c>
      <c r="C107" t="s" s="4">
        <v>1333</v>
      </c>
      <c r="D107" t="s" s="4">
        <v>1333</v>
      </c>
      <c r="E107" t="s" s="4">
        <v>1333</v>
      </c>
      <c r="F107" t="s" s="4">
        <v>1333</v>
      </c>
      <c r="G107" t="s" s="4">
        <v>1333</v>
      </c>
    </row>
    <row r="108" ht="45.0" customHeight="true">
      <c r="A108" t="s" s="4">
        <v>512</v>
      </c>
      <c r="B108" t="s" s="4">
        <v>5006</v>
      </c>
      <c r="C108" t="s" s="4">
        <v>1333</v>
      </c>
      <c r="D108" t="s" s="4">
        <v>1333</v>
      </c>
      <c r="E108" t="s" s="4">
        <v>1333</v>
      </c>
      <c r="F108" t="s" s="4">
        <v>1333</v>
      </c>
      <c r="G108" t="s" s="4">
        <v>1333</v>
      </c>
    </row>
    <row r="109" ht="45.0" customHeight="true">
      <c r="A109" t="s" s="4">
        <v>514</v>
      </c>
      <c r="B109" t="s" s="4">
        <v>5007</v>
      </c>
      <c r="C109" t="s" s="4">
        <v>1333</v>
      </c>
      <c r="D109" t="s" s="4">
        <v>1333</v>
      </c>
      <c r="E109" t="s" s="4">
        <v>1333</v>
      </c>
      <c r="F109" t="s" s="4">
        <v>1333</v>
      </c>
      <c r="G109" t="s" s="4">
        <v>1333</v>
      </c>
    </row>
    <row r="110" ht="45.0" customHeight="true">
      <c r="A110" t="s" s="4">
        <v>516</v>
      </c>
      <c r="B110" t="s" s="4">
        <v>5008</v>
      </c>
      <c r="C110" t="s" s="4">
        <v>1333</v>
      </c>
      <c r="D110" t="s" s="4">
        <v>1333</v>
      </c>
      <c r="E110" t="s" s="4">
        <v>1333</v>
      </c>
      <c r="F110" t="s" s="4">
        <v>1333</v>
      </c>
      <c r="G110" t="s" s="4">
        <v>1333</v>
      </c>
    </row>
    <row r="111" ht="45.0" customHeight="true">
      <c r="A111" t="s" s="4">
        <v>518</v>
      </c>
      <c r="B111" t="s" s="4">
        <v>5009</v>
      </c>
      <c r="C111" t="s" s="4">
        <v>1333</v>
      </c>
      <c r="D111" t="s" s="4">
        <v>1333</v>
      </c>
      <c r="E111" t="s" s="4">
        <v>1333</v>
      </c>
      <c r="F111" t="s" s="4">
        <v>1333</v>
      </c>
      <c r="G111" t="s" s="4">
        <v>1333</v>
      </c>
    </row>
    <row r="112" ht="45.0" customHeight="true">
      <c r="A112" t="s" s="4">
        <v>520</v>
      </c>
      <c r="B112" t="s" s="4">
        <v>5010</v>
      </c>
      <c r="C112" t="s" s="4">
        <v>1333</v>
      </c>
      <c r="D112" t="s" s="4">
        <v>1333</v>
      </c>
      <c r="E112" t="s" s="4">
        <v>1333</v>
      </c>
      <c r="F112" t="s" s="4">
        <v>1333</v>
      </c>
      <c r="G112" t="s" s="4">
        <v>1333</v>
      </c>
    </row>
    <row r="113" ht="45.0" customHeight="true">
      <c r="A113" t="s" s="4">
        <v>522</v>
      </c>
      <c r="B113" t="s" s="4">
        <v>5011</v>
      </c>
      <c r="C113" t="s" s="4">
        <v>1333</v>
      </c>
      <c r="D113" t="s" s="4">
        <v>1333</v>
      </c>
      <c r="E113" t="s" s="4">
        <v>1333</v>
      </c>
      <c r="F113" t="s" s="4">
        <v>1333</v>
      </c>
      <c r="G113" t="s" s="4">
        <v>1333</v>
      </c>
    </row>
    <row r="114" ht="45.0" customHeight="true">
      <c r="A114" t="s" s="4">
        <v>524</v>
      </c>
      <c r="B114" t="s" s="4">
        <v>5012</v>
      </c>
      <c r="C114" t="s" s="4">
        <v>1333</v>
      </c>
      <c r="D114" t="s" s="4">
        <v>1333</v>
      </c>
      <c r="E114" t="s" s="4">
        <v>1333</v>
      </c>
      <c r="F114" t="s" s="4">
        <v>1333</v>
      </c>
      <c r="G114" t="s" s="4">
        <v>1333</v>
      </c>
    </row>
    <row r="115" ht="45.0" customHeight="true">
      <c r="A115" t="s" s="4">
        <v>526</v>
      </c>
      <c r="B115" t="s" s="4">
        <v>5013</v>
      </c>
      <c r="C115" t="s" s="4">
        <v>1333</v>
      </c>
      <c r="D115" t="s" s="4">
        <v>1333</v>
      </c>
      <c r="E115" t="s" s="4">
        <v>1333</v>
      </c>
      <c r="F115" t="s" s="4">
        <v>1333</v>
      </c>
      <c r="G115" t="s" s="4">
        <v>1333</v>
      </c>
    </row>
    <row r="116" ht="45.0" customHeight="true">
      <c r="A116" t="s" s="4">
        <v>528</v>
      </c>
      <c r="B116" t="s" s="4">
        <v>5014</v>
      </c>
      <c r="C116" t="s" s="4">
        <v>1333</v>
      </c>
      <c r="D116" t="s" s="4">
        <v>1333</v>
      </c>
      <c r="E116" t="s" s="4">
        <v>1333</v>
      </c>
      <c r="F116" t="s" s="4">
        <v>1333</v>
      </c>
      <c r="G116" t="s" s="4">
        <v>1333</v>
      </c>
    </row>
    <row r="117" ht="45.0" customHeight="true">
      <c r="A117" t="s" s="4">
        <v>530</v>
      </c>
      <c r="B117" t="s" s="4">
        <v>5015</v>
      </c>
      <c r="C117" t="s" s="4">
        <v>1333</v>
      </c>
      <c r="D117" t="s" s="4">
        <v>1333</v>
      </c>
      <c r="E117" t="s" s="4">
        <v>1333</v>
      </c>
      <c r="F117" t="s" s="4">
        <v>1333</v>
      </c>
      <c r="G117" t="s" s="4">
        <v>1333</v>
      </c>
    </row>
    <row r="118" ht="45.0" customHeight="true">
      <c r="A118" t="s" s="4">
        <v>534</v>
      </c>
      <c r="B118" t="s" s="4">
        <v>5016</v>
      </c>
      <c r="C118" t="s" s="4">
        <v>1333</v>
      </c>
      <c r="D118" t="s" s="4">
        <v>1333</v>
      </c>
      <c r="E118" t="s" s="4">
        <v>1333</v>
      </c>
      <c r="F118" t="s" s="4">
        <v>1333</v>
      </c>
      <c r="G118" t="s" s="4">
        <v>1333</v>
      </c>
    </row>
    <row r="119" ht="45.0" customHeight="true">
      <c r="A119" t="s" s="4">
        <v>537</v>
      </c>
      <c r="B119" t="s" s="4">
        <v>5017</v>
      </c>
      <c r="C119" t="s" s="4">
        <v>1333</v>
      </c>
      <c r="D119" t="s" s="4">
        <v>1333</v>
      </c>
      <c r="E119" t="s" s="4">
        <v>1333</v>
      </c>
      <c r="F119" t="s" s="4">
        <v>1333</v>
      </c>
      <c r="G119" t="s" s="4">
        <v>1333</v>
      </c>
    </row>
    <row r="120" ht="45.0" customHeight="true">
      <c r="A120" t="s" s="4">
        <v>539</v>
      </c>
      <c r="B120" t="s" s="4">
        <v>5018</v>
      </c>
      <c r="C120" t="s" s="4">
        <v>1333</v>
      </c>
      <c r="D120" t="s" s="4">
        <v>1333</v>
      </c>
      <c r="E120" t="s" s="4">
        <v>1333</v>
      </c>
      <c r="F120" t="s" s="4">
        <v>1333</v>
      </c>
      <c r="G120" t="s" s="4">
        <v>1333</v>
      </c>
    </row>
    <row r="121" ht="45.0" customHeight="true">
      <c r="A121" t="s" s="4">
        <v>541</v>
      </c>
      <c r="B121" t="s" s="4">
        <v>5019</v>
      </c>
      <c r="C121" t="s" s="4">
        <v>1333</v>
      </c>
      <c r="D121" t="s" s="4">
        <v>1333</v>
      </c>
      <c r="E121" t="s" s="4">
        <v>1333</v>
      </c>
      <c r="F121" t="s" s="4">
        <v>1333</v>
      </c>
      <c r="G121" t="s" s="4">
        <v>1333</v>
      </c>
    </row>
    <row r="122" ht="45.0" customHeight="true">
      <c r="A122" t="s" s="4">
        <v>543</v>
      </c>
      <c r="B122" t="s" s="4">
        <v>5020</v>
      </c>
      <c r="C122" t="s" s="4">
        <v>1333</v>
      </c>
      <c r="D122" t="s" s="4">
        <v>1333</v>
      </c>
      <c r="E122" t="s" s="4">
        <v>1333</v>
      </c>
      <c r="F122" t="s" s="4">
        <v>1333</v>
      </c>
      <c r="G122" t="s" s="4">
        <v>1333</v>
      </c>
    </row>
    <row r="123" ht="45.0" customHeight="true">
      <c r="A123" t="s" s="4">
        <v>545</v>
      </c>
      <c r="B123" t="s" s="4">
        <v>5021</v>
      </c>
      <c r="C123" t="s" s="4">
        <v>1333</v>
      </c>
      <c r="D123" t="s" s="4">
        <v>1333</v>
      </c>
      <c r="E123" t="s" s="4">
        <v>1333</v>
      </c>
      <c r="F123" t="s" s="4">
        <v>1333</v>
      </c>
      <c r="G123" t="s" s="4">
        <v>1333</v>
      </c>
    </row>
    <row r="124" ht="45.0" customHeight="true">
      <c r="A124" t="s" s="4">
        <v>547</v>
      </c>
      <c r="B124" t="s" s="4">
        <v>5022</v>
      </c>
      <c r="C124" t="s" s="4">
        <v>1333</v>
      </c>
      <c r="D124" t="s" s="4">
        <v>1333</v>
      </c>
      <c r="E124" t="s" s="4">
        <v>1333</v>
      </c>
      <c r="F124" t="s" s="4">
        <v>1333</v>
      </c>
      <c r="G124" t="s" s="4">
        <v>1333</v>
      </c>
    </row>
    <row r="125" ht="45.0" customHeight="true">
      <c r="A125" t="s" s="4">
        <v>549</v>
      </c>
      <c r="B125" t="s" s="4">
        <v>5023</v>
      </c>
      <c r="C125" t="s" s="4">
        <v>1333</v>
      </c>
      <c r="D125" t="s" s="4">
        <v>1333</v>
      </c>
      <c r="E125" t="s" s="4">
        <v>1333</v>
      </c>
      <c r="F125" t="s" s="4">
        <v>1333</v>
      </c>
      <c r="G125" t="s" s="4">
        <v>1333</v>
      </c>
    </row>
    <row r="126" ht="45.0" customHeight="true">
      <c r="A126" t="s" s="4">
        <v>551</v>
      </c>
      <c r="B126" t="s" s="4">
        <v>5024</v>
      </c>
      <c r="C126" t="s" s="4">
        <v>1333</v>
      </c>
      <c r="D126" t="s" s="4">
        <v>1333</v>
      </c>
      <c r="E126" t="s" s="4">
        <v>1333</v>
      </c>
      <c r="F126" t="s" s="4">
        <v>1333</v>
      </c>
      <c r="G126" t="s" s="4">
        <v>1333</v>
      </c>
    </row>
    <row r="127" ht="45.0" customHeight="true">
      <c r="A127" t="s" s="4">
        <v>553</v>
      </c>
      <c r="B127" t="s" s="4">
        <v>5025</v>
      </c>
      <c r="C127" t="s" s="4">
        <v>1333</v>
      </c>
      <c r="D127" t="s" s="4">
        <v>1333</v>
      </c>
      <c r="E127" t="s" s="4">
        <v>1333</v>
      </c>
      <c r="F127" t="s" s="4">
        <v>1333</v>
      </c>
      <c r="G127" t="s" s="4">
        <v>1333</v>
      </c>
    </row>
    <row r="128" ht="45.0" customHeight="true">
      <c r="A128" t="s" s="4">
        <v>555</v>
      </c>
      <c r="B128" t="s" s="4">
        <v>5026</v>
      </c>
      <c r="C128" t="s" s="4">
        <v>1333</v>
      </c>
      <c r="D128" t="s" s="4">
        <v>1333</v>
      </c>
      <c r="E128" t="s" s="4">
        <v>1333</v>
      </c>
      <c r="F128" t="s" s="4">
        <v>1333</v>
      </c>
      <c r="G128" t="s" s="4">
        <v>1333</v>
      </c>
    </row>
    <row r="129" ht="45.0" customHeight="true">
      <c r="A129" t="s" s="4">
        <v>557</v>
      </c>
      <c r="B129" t="s" s="4">
        <v>5027</v>
      </c>
      <c r="C129" t="s" s="4">
        <v>1333</v>
      </c>
      <c r="D129" t="s" s="4">
        <v>1333</v>
      </c>
      <c r="E129" t="s" s="4">
        <v>1333</v>
      </c>
      <c r="F129" t="s" s="4">
        <v>1333</v>
      </c>
      <c r="G129" t="s" s="4">
        <v>1333</v>
      </c>
    </row>
    <row r="130" ht="45.0" customHeight="true">
      <c r="A130" t="s" s="4">
        <v>559</v>
      </c>
      <c r="B130" t="s" s="4">
        <v>5028</v>
      </c>
      <c r="C130" t="s" s="4">
        <v>1333</v>
      </c>
      <c r="D130" t="s" s="4">
        <v>1333</v>
      </c>
      <c r="E130" t="s" s="4">
        <v>1333</v>
      </c>
      <c r="F130" t="s" s="4">
        <v>1333</v>
      </c>
      <c r="G130" t="s" s="4">
        <v>1333</v>
      </c>
    </row>
    <row r="131" ht="45.0" customHeight="true">
      <c r="A131" t="s" s="4">
        <v>561</v>
      </c>
      <c r="B131" t="s" s="4">
        <v>5029</v>
      </c>
      <c r="C131" t="s" s="4">
        <v>1333</v>
      </c>
      <c r="D131" t="s" s="4">
        <v>1333</v>
      </c>
      <c r="E131" t="s" s="4">
        <v>1333</v>
      </c>
      <c r="F131" t="s" s="4">
        <v>1333</v>
      </c>
      <c r="G131" t="s" s="4">
        <v>1333</v>
      </c>
    </row>
    <row r="132" ht="45.0" customHeight="true">
      <c r="A132" t="s" s="4">
        <v>563</v>
      </c>
      <c r="B132" t="s" s="4">
        <v>5030</v>
      </c>
      <c r="C132" t="s" s="4">
        <v>1333</v>
      </c>
      <c r="D132" t="s" s="4">
        <v>1333</v>
      </c>
      <c r="E132" t="s" s="4">
        <v>1333</v>
      </c>
      <c r="F132" t="s" s="4">
        <v>1333</v>
      </c>
      <c r="G132" t="s" s="4">
        <v>1333</v>
      </c>
    </row>
    <row r="133" ht="45.0" customHeight="true">
      <c r="A133" t="s" s="4">
        <v>565</v>
      </c>
      <c r="B133" t="s" s="4">
        <v>5031</v>
      </c>
      <c r="C133" t="s" s="4">
        <v>1333</v>
      </c>
      <c r="D133" t="s" s="4">
        <v>1333</v>
      </c>
      <c r="E133" t="s" s="4">
        <v>1333</v>
      </c>
      <c r="F133" t="s" s="4">
        <v>1333</v>
      </c>
      <c r="G133" t="s" s="4">
        <v>1333</v>
      </c>
    </row>
    <row r="134" ht="45.0" customHeight="true">
      <c r="A134" t="s" s="4">
        <v>567</v>
      </c>
      <c r="B134" t="s" s="4">
        <v>5032</v>
      </c>
      <c r="C134" t="s" s="4">
        <v>1333</v>
      </c>
      <c r="D134" t="s" s="4">
        <v>1333</v>
      </c>
      <c r="E134" t="s" s="4">
        <v>1333</v>
      </c>
      <c r="F134" t="s" s="4">
        <v>1333</v>
      </c>
      <c r="G134" t="s" s="4">
        <v>1333</v>
      </c>
    </row>
    <row r="135" ht="45.0" customHeight="true">
      <c r="A135" t="s" s="4">
        <v>569</v>
      </c>
      <c r="B135" t="s" s="4">
        <v>5033</v>
      </c>
      <c r="C135" t="s" s="4">
        <v>1333</v>
      </c>
      <c r="D135" t="s" s="4">
        <v>1333</v>
      </c>
      <c r="E135" t="s" s="4">
        <v>1333</v>
      </c>
      <c r="F135" t="s" s="4">
        <v>1333</v>
      </c>
      <c r="G135" t="s" s="4">
        <v>1333</v>
      </c>
    </row>
    <row r="136" ht="45.0" customHeight="true">
      <c r="A136" t="s" s="4">
        <v>571</v>
      </c>
      <c r="B136" t="s" s="4">
        <v>5034</v>
      </c>
      <c r="C136" t="s" s="4">
        <v>1333</v>
      </c>
      <c r="D136" t="s" s="4">
        <v>1333</v>
      </c>
      <c r="E136" t="s" s="4">
        <v>1333</v>
      </c>
      <c r="F136" t="s" s="4">
        <v>1333</v>
      </c>
      <c r="G136" t="s" s="4">
        <v>1333</v>
      </c>
    </row>
    <row r="137" ht="45.0" customHeight="true">
      <c r="A137" t="s" s="4">
        <v>573</v>
      </c>
      <c r="B137" t="s" s="4">
        <v>5035</v>
      </c>
      <c r="C137" t="s" s="4">
        <v>1333</v>
      </c>
      <c r="D137" t="s" s="4">
        <v>1333</v>
      </c>
      <c r="E137" t="s" s="4">
        <v>1333</v>
      </c>
      <c r="F137" t="s" s="4">
        <v>1333</v>
      </c>
      <c r="G137" t="s" s="4">
        <v>1333</v>
      </c>
    </row>
    <row r="138" ht="45.0" customHeight="true">
      <c r="A138" t="s" s="4">
        <v>575</v>
      </c>
      <c r="B138" t="s" s="4">
        <v>5036</v>
      </c>
      <c r="C138" t="s" s="4">
        <v>1333</v>
      </c>
      <c r="D138" t="s" s="4">
        <v>1333</v>
      </c>
      <c r="E138" t="s" s="4">
        <v>1333</v>
      </c>
      <c r="F138" t="s" s="4">
        <v>1333</v>
      </c>
      <c r="G138" t="s" s="4">
        <v>1333</v>
      </c>
    </row>
    <row r="139" ht="45.0" customHeight="true">
      <c r="A139" t="s" s="4">
        <v>577</v>
      </c>
      <c r="B139" t="s" s="4">
        <v>5037</v>
      </c>
      <c r="C139" t="s" s="4">
        <v>1333</v>
      </c>
      <c r="D139" t="s" s="4">
        <v>1333</v>
      </c>
      <c r="E139" t="s" s="4">
        <v>1333</v>
      </c>
      <c r="F139" t="s" s="4">
        <v>1333</v>
      </c>
      <c r="G139" t="s" s="4">
        <v>1333</v>
      </c>
    </row>
    <row r="140" ht="45.0" customHeight="true">
      <c r="A140" t="s" s="4">
        <v>579</v>
      </c>
      <c r="B140" t="s" s="4">
        <v>5038</v>
      </c>
      <c r="C140" t="s" s="4">
        <v>1333</v>
      </c>
      <c r="D140" t="s" s="4">
        <v>1333</v>
      </c>
      <c r="E140" t="s" s="4">
        <v>1333</v>
      </c>
      <c r="F140" t="s" s="4">
        <v>1333</v>
      </c>
      <c r="G140" t="s" s="4">
        <v>1333</v>
      </c>
    </row>
    <row r="141" ht="45.0" customHeight="true">
      <c r="A141" t="s" s="4">
        <v>581</v>
      </c>
      <c r="B141" t="s" s="4">
        <v>5039</v>
      </c>
      <c r="C141" t="s" s="4">
        <v>1333</v>
      </c>
      <c r="D141" t="s" s="4">
        <v>1333</v>
      </c>
      <c r="E141" t="s" s="4">
        <v>1333</v>
      </c>
      <c r="F141" t="s" s="4">
        <v>1333</v>
      </c>
      <c r="G141" t="s" s="4">
        <v>1333</v>
      </c>
    </row>
    <row r="142" ht="45.0" customHeight="true">
      <c r="A142" t="s" s="4">
        <v>583</v>
      </c>
      <c r="B142" t="s" s="4">
        <v>5040</v>
      </c>
      <c r="C142" t="s" s="4">
        <v>1333</v>
      </c>
      <c r="D142" t="s" s="4">
        <v>1333</v>
      </c>
      <c r="E142" t="s" s="4">
        <v>1333</v>
      </c>
      <c r="F142" t="s" s="4">
        <v>1333</v>
      </c>
      <c r="G142" t="s" s="4">
        <v>1333</v>
      </c>
    </row>
    <row r="143" ht="45.0" customHeight="true">
      <c r="A143" t="s" s="4">
        <v>585</v>
      </c>
      <c r="B143" t="s" s="4">
        <v>5041</v>
      </c>
      <c r="C143" t="s" s="4">
        <v>1333</v>
      </c>
      <c r="D143" t="s" s="4">
        <v>1333</v>
      </c>
      <c r="E143" t="s" s="4">
        <v>1333</v>
      </c>
      <c r="F143" t="s" s="4">
        <v>1333</v>
      </c>
      <c r="G143" t="s" s="4">
        <v>1333</v>
      </c>
    </row>
    <row r="144" ht="45.0" customHeight="true">
      <c r="A144" t="s" s="4">
        <v>587</v>
      </c>
      <c r="B144" t="s" s="4">
        <v>5042</v>
      </c>
      <c r="C144" t="s" s="4">
        <v>1333</v>
      </c>
      <c r="D144" t="s" s="4">
        <v>1333</v>
      </c>
      <c r="E144" t="s" s="4">
        <v>1333</v>
      </c>
      <c r="F144" t="s" s="4">
        <v>1333</v>
      </c>
      <c r="G144" t="s" s="4">
        <v>1333</v>
      </c>
    </row>
    <row r="145" ht="45.0" customHeight="true">
      <c r="A145" t="s" s="4">
        <v>589</v>
      </c>
      <c r="B145" t="s" s="4">
        <v>5043</v>
      </c>
      <c r="C145" t="s" s="4">
        <v>1333</v>
      </c>
      <c r="D145" t="s" s="4">
        <v>1333</v>
      </c>
      <c r="E145" t="s" s="4">
        <v>1333</v>
      </c>
      <c r="F145" t="s" s="4">
        <v>1333</v>
      </c>
      <c r="G145" t="s" s="4">
        <v>1333</v>
      </c>
    </row>
    <row r="146" ht="45.0" customHeight="true">
      <c r="A146" t="s" s="4">
        <v>591</v>
      </c>
      <c r="B146" t="s" s="4">
        <v>5044</v>
      </c>
      <c r="C146" t="s" s="4">
        <v>1333</v>
      </c>
      <c r="D146" t="s" s="4">
        <v>1333</v>
      </c>
      <c r="E146" t="s" s="4">
        <v>1333</v>
      </c>
      <c r="F146" t="s" s="4">
        <v>1333</v>
      </c>
      <c r="G146" t="s" s="4">
        <v>1333</v>
      </c>
    </row>
    <row r="147" ht="45.0" customHeight="true">
      <c r="A147" t="s" s="4">
        <v>593</v>
      </c>
      <c r="B147" t="s" s="4">
        <v>5045</v>
      </c>
      <c r="C147" t="s" s="4">
        <v>1333</v>
      </c>
      <c r="D147" t="s" s="4">
        <v>1333</v>
      </c>
      <c r="E147" t="s" s="4">
        <v>1333</v>
      </c>
      <c r="F147" t="s" s="4">
        <v>1333</v>
      </c>
      <c r="G147" t="s" s="4">
        <v>1333</v>
      </c>
    </row>
    <row r="148" ht="45.0" customHeight="true">
      <c r="A148" t="s" s="4">
        <v>595</v>
      </c>
      <c r="B148" t="s" s="4">
        <v>5046</v>
      </c>
      <c r="C148" t="s" s="4">
        <v>1333</v>
      </c>
      <c r="D148" t="s" s="4">
        <v>1333</v>
      </c>
      <c r="E148" t="s" s="4">
        <v>1333</v>
      </c>
      <c r="F148" t="s" s="4">
        <v>1333</v>
      </c>
      <c r="G148" t="s" s="4">
        <v>1333</v>
      </c>
    </row>
    <row r="149" ht="45.0" customHeight="true">
      <c r="A149" t="s" s="4">
        <v>597</v>
      </c>
      <c r="B149" t="s" s="4">
        <v>5047</v>
      </c>
      <c r="C149" t="s" s="4">
        <v>1333</v>
      </c>
      <c r="D149" t="s" s="4">
        <v>1333</v>
      </c>
      <c r="E149" t="s" s="4">
        <v>1333</v>
      </c>
      <c r="F149" t="s" s="4">
        <v>1333</v>
      </c>
      <c r="G149" t="s" s="4">
        <v>1333</v>
      </c>
    </row>
    <row r="150" ht="45.0" customHeight="true">
      <c r="A150" t="s" s="4">
        <v>599</v>
      </c>
      <c r="B150" t="s" s="4">
        <v>5048</v>
      </c>
      <c r="C150" t="s" s="4">
        <v>1333</v>
      </c>
      <c r="D150" t="s" s="4">
        <v>1333</v>
      </c>
      <c r="E150" t="s" s="4">
        <v>1333</v>
      </c>
      <c r="F150" t="s" s="4">
        <v>1333</v>
      </c>
      <c r="G150" t="s" s="4">
        <v>1333</v>
      </c>
    </row>
    <row r="151" ht="45.0" customHeight="true">
      <c r="A151" t="s" s="4">
        <v>601</v>
      </c>
      <c r="B151" t="s" s="4">
        <v>5049</v>
      </c>
      <c r="C151" t="s" s="4">
        <v>1333</v>
      </c>
      <c r="D151" t="s" s="4">
        <v>1333</v>
      </c>
      <c r="E151" t="s" s="4">
        <v>1333</v>
      </c>
      <c r="F151" t="s" s="4">
        <v>1333</v>
      </c>
      <c r="G151" t="s" s="4">
        <v>1333</v>
      </c>
    </row>
    <row r="152" ht="45.0" customHeight="true">
      <c r="A152" t="s" s="4">
        <v>603</v>
      </c>
      <c r="B152" t="s" s="4">
        <v>5050</v>
      </c>
      <c r="C152" t="s" s="4">
        <v>1333</v>
      </c>
      <c r="D152" t="s" s="4">
        <v>1333</v>
      </c>
      <c r="E152" t="s" s="4">
        <v>1333</v>
      </c>
      <c r="F152" t="s" s="4">
        <v>1333</v>
      </c>
      <c r="G152" t="s" s="4">
        <v>1333</v>
      </c>
    </row>
    <row r="153" ht="45.0" customHeight="true">
      <c r="A153" t="s" s="4">
        <v>605</v>
      </c>
      <c r="B153" t="s" s="4">
        <v>5051</v>
      </c>
      <c r="C153" t="s" s="4">
        <v>1333</v>
      </c>
      <c r="D153" t="s" s="4">
        <v>1333</v>
      </c>
      <c r="E153" t="s" s="4">
        <v>1333</v>
      </c>
      <c r="F153" t="s" s="4">
        <v>1333</v>
      </c>
      <c r="G153" t="s" s="4">
        <v>1333</v>
      </c>
    </row>
    <row r="154" ht="45.0" customHeight="true">
      <c r="A154" t="s" s="4">
        <v>607</v>
      </c>
      <c r="B154" t="s" s="4">
        <v>5052</v>
      </c>
      <c r="C154" t="s" s="4">
        <v>1333</v>
      </c>
      <c r="D154" t="s" s="4">
        <v>1333</v>
      </c>
      <c r="E154" t="s" s="4">
        <v>1333</v>
      </c>
      <c r="F154" t="s" s="4">
        <v>1333</v>
      </c>
      <c r="G154" t="s" s="4">
        <v>1333</v>
      </c>
    </row>
    <row r="155" ht="45.0" customHeight="true">
      <c r="A155" t="s" s="4">
        <v>609</v>
      </c>
      <c r="B155" t="s" s="4">
        <v>5053</v>
      </c>
      <c r="C155" t="s" s="4">
        <v>1333</v>
      </c>
      <c r="D155" t="s" s="4">
        <v>1333</v>
      </c>
      <c r="E155" t="s" s="4">
        <v>1333</v>
      </c>
      <c r="F155" t="s" s="4">
        <v>1333</v>
      </c>
      <c r="G155" t="s" s="4">
        <v>1333</v>
      </c>
    </row>
    <row r="156" ht="45.0" customHeight="true">
      <c r="A156" t="s" s="4">
        <v>614</v>
      </c>
      <c r="B156" t="s" s="4">
        <v>5054</v>
      </c>
      <c r="C156" t="s" s="4">
        <v>1333</v>
      </c>
      <c r="D156" t="s" s="4">
        <v>1333</v>
      </c>
      <c r="E156" t="s" s="4">
        <v>1333</v>
      </c>
      <c r="F156" t="s" s="4">
        <v>1333</v>
      </c>
      <c r="G156" t="s" s="4">
        <v>1333</v>
      </c>
    </row>
    <row r="157" ht="45.0" customHeight="true">
      <c r="A157" t="s" s="4">
        <v>618</v>
      </c>
      <c r="B157" t="s" s="4">
        <v>5055</v>
      </c>
      <c r="C157" t="s" s="4">
        <v>1333</v>
      </c>
      <c r="D157" t="s" s="4">
        <v>1333</v>
      </c>
      <c r="E157" t="s" s="4">
        <v>1333</v>
      </c>
      <c r="F157" t="s" s="4">
        <v>1333</v>
      </c>
      <c r="G157" t="s" s="4">
        <v>1333</v>
      </c>
    </row>
    <row r="158" ht="45.0" customHeight="true">
      <c r="A158" t="s" s="4">
        <v>621</v>
      </c>
      <c r="B158" t="s" s="4">
        <v>5056</v>
      </c>
      <c r="C158" t="s" s="4">
        <v>1333</v>
      </c>
      <c r="D158" t="s" s="4">
        <v>1333</v>
      </c>
      <c r="E158" t="s" s="4">
        <v>1333</v>
      </c>
      <c r="F158" t="s" s="4">
        <v>1333</v>
      </c>
      <c r="G158" t="s" s="4">
        <v>1333</v>
      </c>
    </row>
    <row r="159" ht="45.0" customHeight="true">
      <c r="A159" t="s" s="4">
        <v>623</v>
      </c>
      <c r="B159" t="s" s="4">
        <v>5057</v>
      </c>
      <c r="C159" t="s" s="4">
        <v>1333</v>
      </c>
      <c r="D159" t="s" s="4">
        <v>1333</v>
      </c>
      <c r="E159" t="s" s="4">
        <v>1333</v>
      </c>
      <c r="F159" t="s" s="4">
        <v>1333</v>
      </c>
      <c r="G159" t="s" s="4">
        <v>1333</v>
      </c>
    </row>
    <row r="160" ht="45.0" customHeight="true">
      <c r="A160" t="s" s="4">
        <v>625</v>
      </c>
      <c r="B160" t="s" s="4">
        <v>5058</v>
      </c>
      <c r="C160" t="s" s="4">
        <v>1333</v>
      </c>
      <c r="D160" t="s" s="4">
        <v>1333</v>
      </c>
      <c r="E160" t="s" s="4">
        <v>1333</v>
      </c>
      <c r="F160" t="s" s="4">
        <v>1333</v>
      </c>
      <c r="G160" t="s" s="4">
        <v>1333</v>
      </c>
    </row>
    <row r="161" ht="45.0" customHeight="true">
      <c r="A161" t="s" s="4">
        <v>627</v>
      </c>
      <c r="B161" t="s" s="4">
        <v>5059</v>
      </c>
      <c r="C161" t="s" s="4">
        <v>1333</v>
      </c>
      <c r="D161" t="s" s="4">
        <v>1333</v>
      </c>
      <c r="E161" t="s" s="4">
        <v>1333</v>
      </c>
      <c r="F161" t="s" s="4">
        <v>1333</v>
      </c>
      <c r="G161" t="s" s="4">
        <v>1333</v>
      </c>
    </row>
    <row r="162" ht="45.0" customHeight="true">
      <c r="A162" t="s" s="4">
        <v>629</v>
      </c>
      <c r="B162" t="s" s="4">
        <v>5060</v>
      </c>
      <c r="C162" t="s" s="4">
        <v>1333</v>
      </c>
      <c r="D162" t="s" s="4">
        <v>1333</v>
      </c>
      <c r="E162" t="s" s="4">
        <v>1333</v>
      </c>
      <c r="F162" t="s" s="4">
        <v>1333</v>
      </c>
      <c r="G162" t="s" s="4">
        <v>1333</v>
      </c>
    </row>
    <row r="163" ht="45.0" customHeight="true">
      <c r="A163" t="s" s="4">
        <v>631</v>
      </c>
      <c r="B163" t="s" s="4">
        <v>5061</v>
      </c>
      <c r="C163" t="s" s="4">
        <v>1333</v>
      </c>
      <c r="D163" t="s" s="4">
        <v>1333</v>
      </c>
      <c r="E163" t="s" s="4">
        <v>1333</v>
      </c>
      <c r="F163" t="s" s="4">
        <v>1333</v>
      </c>
      <c r="G163" t="s" s="4">
        <v>1333</v>
      </c>
    </row>
    <row r="164" ht="45.0" customHeight="true">
      <c r="A164" t="s" s="4">
        <v>633</v>
      </c>
      <c r="B164" t="s" s="4">
        <v>5062</v>
      </c>
      <c r="C164" t="s" s="4">
        <v>1333</v>
      </c>
      <c r="D164" t="s" s="4">
        <v>1333</v>
      </c>
      <c r="E164" t="s" s="4">
        <v>1333</v>
      </c>
      <c r="F164" t="s" s="4">
        <v>1333</v>
      </c>
      <c r="G164" t="s" s="4">
        <v>1333</v>
      </c>
    </row>
    <row r="165" ht="45.0" customHeight="true">
      <c r="A165" t="s" s="4">
        <v>635</v>
      </c>
      <c r="B165" t="s" s="4">
        <v>5063</v>
      </c>
      <c r="C165" t="s" s="4">
        <v>1333</v>
      </c>
      <c r="D165" t="s" s="4">
        <v>1333</v>
      </c>
      <c r="E165" t="s" s="4">
        <v>1333</v>
      </c>
      <c r="F165" t="s" s="4">
        <v>1333</v>
      </c>
      <c r="G165" t="s" s="4">
        <v>1333</v>
      </c>
    </row>
    <row r="166" ht="45.0" customHeight="true">
      <c r="A166" t="s" s="4">
        <v>637</v>
      </c>
      <c r="B166" t="s" s="4">
        <v>5064</v>
      </c>
      <c r="C166" t="s" s="4">
        <v>1333</v>
      </c>
      <c r="D166" t="s" s="4">
        <v>1333</v>
      </c>
      <c r="E166" t="s" s="4">
        <v>1333</v>
      </c>
      <c r="F166" t="s" s="4">
        <v>1333</v>
      </c>
      <c r="G166" t="s" s="4">
        <v>1333</v>
      </c>
    </row>
    <row r="167" ht="45.0" customHeight="true">
      <c r="A167" t="s" s="4">
        <v>639</v>
      </c>
      <c r="B167" t="s" s="4">
        <v>5065</v>
      </c>
      <c r="C167" t="s" s="4">
        <v>1333</v>
      </c>
      <c r="D167" t="s" s="4">
        <v>1333</v>
      </c>
      <c r="E167" t="s" s="4">
        <v>1333</v>
      </c>
      <c r="F167" t="s" s="4">
        <v>1333</v>
      </c>
      <c r="G167" t="s" s="4">
        <v>1333</v>
      </c>
    </row>
    <row r="168" ht="45.0" customHeight="true">
      <c r="A168" t="s" s="4">
        <v>641</v>
      </c>
      <c r="B168" t="s" s="4">
        <v>5066</v>
      </c>
      <c r="C168" t="s" s="4">
        <v>1333</v>
      </c>
      <c r="D168" t="s" s="4">
        <v>1333</v>
      </c>
      <c r="E168" t="s" s="4">
        <v>1333</v>
      </c>
      <c r="F168" t="s" s="4">
        <v>1333</v>
      </c>
      <c r="G168" t="s" s="4">
        <v>1333</v>
      </c>
    </row>
    <row r="169" ht="45.0" customHeight="true">
      <c r="A169" t="s" s="4">
        <v>644</v>
      </c>
      <c r="B169" t="s" s="4">
        <v>5067</v>
      </c>
      <c r="C169" t="s" s="4">
        <v>1333</v>
      </c>
      <c r="D169" t="s" s="4">
        <v>1333</v>
      </c>
      <c r="E169" t="s" s="4">
        <v>1333</v>
      </c>
      <c r="F169" t="s" s="4">
        <v>1333</v>
      </c>
      <c r="G169" t="s" s="4">
        <v>1333</v>
      </c>
    </row>
    <row r="170" ht="45.0" customHeight="true">
      <c r="A170" t="s" s="4">
        <v>646</v>
      </c>
      <c r="B170" t="s" s="4">
        <v>5068</v>
      </c>
      <c r="C170" t="s" s="4">
        <v>1333</v>
      </c>
      <c r="D170" t="s" s="4">
        <v>1333</v>
      </c>
      <c r="E170" t="s" s="4">
        <v>1333</v>
      </c>
      <c r="F170" t="s" s="4">
        <v>1333</v>
      </c>
      <c r="G170" t="s" s="4">
        <v>1333</v>
      </c>
    </row>
    <row r="171" ht="45.0" customHeight="true">
      <c r="A171" t="s" s="4">
        <v>648</v>
      </c>
      <c r="B171" t="s" s="4">
        <v>5069</v>
      </c>
      <c r="C171" t="s" s="4">
        <v>1333</v>
      </c>
      <c r="D171" t="s" s="4">
        <v>1333</v>
      </c>
      <c r="E171" t="s" s="4">
        <v>1333</v>
      </c>
      <c r="F171" t="s" s="4">
        <v>1333</v>
      </c>
      <c r="G171" t="s" s="4">
        <v>1333</v>
      </c>
    </row>
    <row r="172" ht="45.0" customHeight="true">
      <c r="A172" t="s" s="4">
        <v>650</v>
      </c>
      <c r="B172" t="s" s="4">
        <v>5070</v>
      </c>
      <c r="C172" t="s" s="4">
        <v>1333</v>
      </c>
      <c r="D172" t="s" s="4">
        <v>1333</v>
      </c>
      <c r="E172" t="s" s="4">
        <v>1333</v>
      </c>
      <c r="F172" t="s" s="4">
        <v>1333</v>
      </c>
      <c r="G172" t="s" s="4">
        <v>1333</v>
      </c>
    </row>
    <row r="173" ht="45.0" customHeight="true">
      <c r="A173" t="s" s="4">
        <v>652</v>
      </c>
      <c r="B173" t="s" s="4">
        <v>5071</v>
      </c>
      <c r="C173" t="s" s="4">
        <v>1333</v>
      </c>
      <c r="D173" t="s" s="4">
        <v>1333</v>
      </c>
      <c r="E173" t="s" s="4">
        <v>1333</v>
      </c>
      <c r="F173" t="s" s="4">
        <v>1333</v>
      </c>
      <c r="G173" t="s" s="4">
        <v>1333</v>
      </c>
    </row>
    <row r="174" ht="45.0" customHeight="true">
      <c r="A174" t="s" s="4">
        <v>654</v>
      </c>
      <c r="B174" t="s" s="4">
        <v>5072</v>
      </c>
      <c r="C174" t="s" s="4">
        <v>1333</v>
      </c>
      <c r="D174" t="s" s="4">
        <v>1333</v>
      </c>
      <c r="E174" t="s" s="4">
        <v>1333</v>
      </c>
      <c r="F174" t="s" s="4">
        <v>1333</v>
      </c>
      <c r="G174" t="s" s="4">
        <v>1333</v>
      </c>
    </row>
    <row r="175" ht="45.0" customHeight="true">
      <c r="A175" t="s" s="4">
        <v>656</v>
      </c>
      <c r="B175" t="s" s="4">
        <v>5073</v>
      </c>
      <c r="C175" t="s" s="4">
        <v>1333</v>
      </c>
      <c r="D175" t="s" s="4">
        <v>1333</v>
      </c>
      <c r="E175" t="s" s="4">
        <v>1333</v>
      </c>
      <c r="F175" t="s" s="4">
        <v>1333</v>
      </c>
      <c r="G175" t="s" s="4">
        <v>1333</v>
      </c>
    </row>
    <row r="176" ht="45.0" customHeight="true">
      <c r="A176" t="s" s="4">
        <v>659</v>
      </c>
      <c r="B176" t="s" s="4">
        <v>5074</v>
      </c>
      <c r="C176" t="s" s="4">
        <v>1333</v>
      </c>
      <c r="D176" t="s" s="4">
        <v>1333</v>
      </c>
      <c r="E176" t="s" s="4">
        <v>1333</v>
      </c>
      <c r="F176" t="s" s="4">
        <v>1333</v>
      </c>
      <c r="G176" t="s" s="4">
        <v>1333</v>
      </c>
    </row>
    <row r="177" ht="45.0" customHeight="true">
      <c r="A177" t="s" s="4">
        <v>661</v>
      </c>
      <c r="B177" t="s" s="4">
        <v>5075</v>
      </c>
      <c r="C177" t="s" s="4">
        <v>1333</v>
      </c>
      <c r="D177" t="s" s="4">
        <v>1333</v>
      </c>
      <c r="E177" t="s" s="4">
        <v>1333</v>
      </c>
      <c r="F177" t="s" s="4">
        <v>1333</v>
      </c>
      <c r="G177" t="s" s="4">
        <v>1333</v>
      </c>
    </row>
    <row r="178" ht="45.0" customHeight="true">
      <c r="A178" t="s" s="4">
        <v>663</v>
      </c>
      <c r="B178" t="s" s="4">
        <v>5076</v>
      </c>
      <c r="C178" t="s" s="4">
        <v>1333</v>
      </c>
      <c r="D178" t="s" s="4">
        <v>1333</v>
      </c>
      <c r="E178" t="s" s="4">
        <v>1333</v>
      </c>
      <c r="F178" t="s" s="4">
        <v>1333</v>
      </c>
      <c r="G178" t="s" s="4">
        <v>1333</v>
      </c>
    </row>
    <row r="179" ht="45.0" customHeight="true">
      <c r="A179" t="s" s="4">
        <v>665</v>
      </c>
      <c r="B179" t="s" s="4">
        <v>5077</v>
      </c>
      <c r="C179" t="s" s="4">
        <v>1333</v>
      </c>
      <c r="D179" t="s" s="4">
        <v>1333</v>
      </c>
      <c r="E179" t="s" s="4">
        <v>1333</v>
      </c>
      <c r="F179" t="s" s="4">
        <v>1333</v>
      </c>
      <c r="G179" t="s" s="4">
        <v>1333</v>
      </c>
    </row>
    <row r="180" ht="45.0" customHeight="true">
      <c r="A180" t="s" s="4">
        <v>667</v>
      </c>
      <c r="B180" t="s" s="4">
        <v>5078</v>
      </c>
      <c r="C180" t="s" s="4">
        <v>1333</v>
      </c>
      <c r="D180" t="s" s="4">
        <v>1333</v>
      </c>
      <c r="E180" t="s" s="4">
        <v>1333</v>
      </c>
      <c r="F180" t="s" s="4">
        <v>1333</v>
      </c>
      <c r="G180" t="s" s="4">
        <v>1333</v>
      </c>
    </row>
    <row r="181" ht="45.0" customHeight="true">
      <c r="A181" t="s" s="4">
        <v>669</v>
      </c>
      <c r="B181" t="s" s="4">
        <v>5079</v>
      </c>
      <c r="C181" t="s" s="4">
        <v>1333</v>
      </c>
      <c r="D181" t="s" s="4">
        <v>1333</v>
      </c>
      <c r="E181" t="s" s="4">
        <v>1333</v>
      </c>
      <c r="F181" t="s" s="4">
        <v>1333</v>
      </c>
      <c r="G181" t="s" s="4">
        <v>1333</v>
      </c>
    </row>
    <row r="182" ht="45.0" customHeight="true">
      <c r="A182" t="s" s="4">
        <v>671</v>
      </c>
      <c r="B182" t="s" s="4">
        <v>5080</v>
      </c>
      <c r="C182" t="s" s="4">
        <v>1333</v>
      </c>
      <c r="D182" t="s" s="4">
        <v>1333</v>
      </c>
      <c r="E182" t="s" s="4">
        <v>1333</v>
      </c>
      <c r="F182" t="s" s="4">
        <v>1333</v>
      </c>
      <c r="G182" t="s" s="4">
        <v>1333</v>
      </c>
    </row>
    <row r="183" ht="45.0" customHeight="true">
      <c r="A183" t="s" s="4">
        <v>673</v>
      </c>
      <c r="B183" t="s" s="4">
        <v>5081</v>
      </c>
      <c r="C183" t="s" s="4">
        <v>1333</v>
      </c>
      <c r="D183" t="s" s="4">
        <v>1333</v>
      </c>
      <c r="E183" t="s" s="4">
        <v>1333</v>
      </c>
      <c r="F183" t="s" s="4">
        <v>1333</v>
      </c>
      <c r="G183" t="s" s="4">
        <v>1333</v>
      </c>
    </row>
    <row r="184" ht="45.0" customHeight="true">
      <c r="A184" t="s" s="4">
        <v>675</v>
      </c>
      <c r="B184" t="s" s="4">
        <v>5082</v>
      </c>
      <c r="C184" t="s" s="4">
        <v>1333</v>
      </c>
      <c r="D184" t="s" s="4">
        <v>1333</v>
      </c>
      <c r="E184" t="s" s="4">
        <v>1333</v>
      </c>
      <c r="F184" t="s" s="4">
        <v>1333</v>
      </c>
      <c r="G184" t="s" s="4">
        <v>1333</v>
      </c>
    </row>
    <row r="185" ht="45.0" customHeight="true">
      <c r="A185" t="s" s="4">
        <v>677</v>
      </c>
      <c r="B185" t="s" s="4">
        <v>5083</v>
      </c>
      <c r="C185" t="s" s="4">
        <v>1333</v>
      </c>
      <c r="D185" t="s" s="4">
        <v>1333</v>
      </c>
      <c r="E185" t="s" s="4">
        <v>1333</v>
      </c>
      <c r="F185" t="s" s="4">
        <v>1333</v>
      </c>
      <c r="G185" t="s" s="4">
        <v>1333</v>
      </c>
    </row>
    <row r="186" ht="45.0" customHeight="true">
      <c r="A186" t="s" s="4">
        <v>679</v>
      </c>
      <c r="B186" t="s" s="4">
        <v>5084</v>
      </c>
      <c r="C186" t="s" s="4">
        <v>1333</v>
      </c>
      <c r="D186" t="s" s="4">
        <v>1333</v>
      </c>
      <c r="E186" t="s" s="4">
        <v>1333</v>
      </c>
      <c r="F186" t="s" s="4">
        <v>1333</v>
      </c>
      <c r="G186" t="s" s="4">
        <v>1333</v>
      </c>
    </row>
    <row r="187" ht="45.0" customHeight="true">
      <c r="A187" t="s" s="4">
        <v>681</v>
      </c>
      <c r="B187" t="s" s="4">
        <v>5085</v>
      </c>
      <c r="C187" t="s" s="4">
        <v>1333</v>
      </c>
      <c r="D187" t="s" s="4">
        <v>1333</v>
      </c>
      <c r="E187" t="s" s="4">
        <v>1333</v>
      </c>
      <c r="F187" t="s" s="4">
        <v>1333</v>
      </c>
      <c r="G187" t="s" s="4">
        <v>1333</v>
      </c>
    </row>
    <row r="188" ht="45.0" customHeight="true">
      <c r="A188" t="s" s="4">
        <v>683</v>
      </c>
      <c r="B188" t="s" s="4">
        <v>5086</v>
      </c>
      <c r="C188" t="s" s="4">
        <v>1333</v>
      </c>
      <c r="D188" t="s" s="4">
        <v>1333</v>
      </c>
      <c r="E188" t="s" s="4">
        <v>1333</v>
      </c>
      <c r="F188" t="s" s="4">
        <v>1333</v>
      </c>
      <c r="G188" t="s" s="4">
        <v>1333</v>
      </c>
    </row>
    <row r="189" ht="45.0" customHeight="true">
      <c r="A189" t="s" s="4">
        <v>685</v>
      </c>
      <c r="B189" t="s" s="4">
        <v>5087</v>
      </c>
      <c r="C189" t="s" s="4">
        <v>1333</v>
      </c>
      <c r="D189" t="s" s="4">
        <v>1333</v>
      </c>
      <c r="E189" t="s" s="4">
        <v>1333</v>
      </c>
      <c r="F189" t="s" s="4">
        <v>1333</v>
      </c>
      <c r="G189" t="s" s="4">
        <v>1333</v>
      </c>
    </row>
    <row r="190" ht="45.0" customHeight="true">
      <c r="A190" t="s" s="4">
        <v>687</v>
      </c>
      <c r="B190" t="s" s="4">
        <v>5088</v>
      </c>
      <c r="C190" t="s" s="4">
        <v>1333</v>
      </c>
      <c r="D190" t="s" s="4">
        <v>1333</v>
      </c>
      <c r="E190" t="s" s="4">
        <v>1333</v>
      </c>
      <c r="F190" t="s" s="4">
        <v>1333</v>
      </c>
      <c r="G190" t="s" s="4">
        <v>1333</v>
      </c>
    </row>
    <row r="191" ht="45.0" customHeight="true">
      <c r="A191" t="s" s="4">
        <v>689</v>
      </c>
      <c r="B191" t="s" s="4">
        <v>5089</v>
      </c>
      <c r="C191" t="s" s="4">
        <v>1333</v>
      </c>
      <c r="D191" t="s" s="4">
        <v>1333</v>
      </c>
      <c r="E191" t="s" s="4">
        <v>1333</v>
      </c>
      <c r="F191" t="s" s="4">
        <v>1333</v>
      </c>
      <c r="G191" t="s" s="4">
        <v>1333</v>
      </c>
    </row>
    <row r="192" ht="45.0" customHeight="true">
      <c r="A192" t="s" s="4">
        <v>692</v>
      </c>
      <c r="B192" t="s" s="4">
        <v>5090</v>
      </c>
      <c r="C192" t="s" s="4">
        <v>1333</v>
      </c>
      <c r="D192" t="s" s="4">
        <v>1333</v>
      </c>
      <c r="E192" t="s" s="4">
        <v>1333</v>
      </c>
      <c r="F192" t="s" s="4">
        <v>1333</v>
      </c>
      <c r="G192" t="s" s="4">
        <v>1333</v>
      </c>
    </row>
    <row r="193" ht="45.0" customHeight="true">
      <c r="A193" t="s" s="4">
        <v>695</v>
      </c>
      <c r="B193" t="s" s="4">
        <v>5091</v>
      </c>
      <c r="C193" t="s" s="4">
        <v>1333</v>
      </c>
      <c r="D193" t="s" s="4">
        <v>1333</v>
      </c>
      <c r="E193" t="s" s="4">
        <v>1333</v>
      </c>
      <c r="F193" t="s" s="4">
        <v>1333</v>
      </c>
      <c r="G193" t="s" s="4">
        <v>1333</v>
      </c>
    </row>
    <row r="194" ht="45.0" customHeight="true">
      <c r="A194" t="s" s="4">
        <v>829</v>
      </c>
      <c r="B194" t="s" s="4">
        <v>5092</v>
      </c>
      <c r="C194" t="s" s="4">
        <v>1333</v>
      </c>
      <c r="D194" t="s" s="4">
        <v>1333</v>
      </c>
      <c r="E194" t="s" s="4">
        <v>1333</v>
      </c>
      <c r="F194" t="s" s="4">
        <v>1333</v>
      </c>
      <c r="G194" t="s" s="4">
        <v>1333</v>
      </c>
    </row>
    <row r="195" ht="45.0" customHeight="true">
      <c r="A195" t="s" s="4">
        <v>836</v>
      </c>
      <c r="B195" t="s" s="4">
        <v>5093</v>
      </c>
      <c r="C195" t="s" s="4">
        <v>1333</v>
      </c>
      <c r="D195" t="s" s="4">
        <v>1333</v>
      </c>
      <c r="E195" t="s" s="4">
        <v>1333</v>
      </c>
      <c r="F195" t="s" s="4">
        <v>1333</v>
      </c>
      <c r="G195" t="s" s="4">
        <v>1333</v>
      </c>
    </row>
    <row r="196" ht="45.0" customHeight="true">
      <c r="A196" t="s" s="4">
        <v>840</v>
      </c>
      <c r="B196" t="s" s="4">
        <v>5094</v>
      </c>
      <c r="C196" t="s" s="4">
        <v>1333</v>
      </c>
      <c r="D196" t="s" s="4">
        <v>1333</v>
      </c>
      <c r="E196" t="s" s="4">
        <v>1333</v>
      </c>
      <c r="F196" t="s" s="4">
        <v>1333</v>
      </c>
      <c r="G196" t="s" s="4">
        <v>1333</v>
      </c>
    </row>
    <row r="197" ht="45.0" customHeight="true">
      <c r="A197" t="s" s="4">
        <v>843</v>
      </c>
      <c r="B197" t="s" s="4">
        <v>5095</v>
      </c>
      <c r="C197" t="s" s="4">
        <v>1333</v>
      </c>
      <c r="D197" t="s" s="4">
        <v>1333</v>
      </c>
      <c r="E197" t="s" s="4">
        <v>1333</v>
      </c>
      <c r="F197" t="s" s="4">
        <v>1333</v>
      </c>
      <c r="G197" t="s" s="4">
        <v>1333</v>
      </c>
    </row>
    <row r="198" ht="45.0" customHeight="true">
      <c r="A198" t="s" s="4">
        <v>847</v>
      </c>
      <c r="B198" t="s" s="4">
        <v>5096</v>
      </c>
      <c r="C198" t="s" s="4">
        <v>1333</v>
      </c>
      <c r="D198" t="s" s="4">
        <v>1333</v>
      </c>
      <c r="E198" t="s" s="4">
        <v>1333</v>
      </c>
      <c r="F198" t="s" s="4">
        <v>1333</v>
      </c>
      <c r="G198" t="s" s="4">
        <v>1333</v>
      </c>
    </row>
    <row r="199" ht="45.0" customHeight="true">
      <c r="A199" t="s" s="4">
        <v>851</v>
      </c>
      <c r="B199" t="s" s="4">
        <v>5097</v>
      </c>
      <c r="C199" t="s" s="4">
        <v>1333</v>
      </c>
      <c r="D199" t="s" s="4">
        <v>1333</v>
      </c>
      <c r="E199" t="s" s="4">
        <v>1333</v>
      </c>
      <c r="F199" t="s" s="4">
        <v>1333</v>
      </c>
      <c r="G199" t="s" s="4">
        <v>1333</v>
      </c>
    </row>
    <row r="200" ht="45.0" customHeight="true">
      <c r="A200" t="s" s="4">
        <v>855</v>
      </c>
      <c r="B200" t="s" s="4">
        <v>5098</v>
      </c>
      <c r="C200" t="s" s="4">
        <v>1333</v>
      </c>
      <c r="D200" t="s" s="4">
        <v>1333</v>
      </c>
      <c r="E200" t="s" s="4">
        <v>1333</v>
      </c>
      <c r="F200" t="s" s="4">
        <v>1333</v>
      </c>
      <c r="G200" t="s" s="4">
        <v>1333</v>
      </c>
    </row>
    <row r="201" ht="45.0" customHeight="true">
      <c r="A201" t="s" s="4">
        <v>858</v>
      </c>
      <c r="B201" t="s" s="4">
        <v>5099</v>
      </c>
      <c r="C201" t="s" s="4">
        <v>1333</v>
      </c>
      <c r="D201" t="s" s="4">
        <v>1333</v>
      </c>
      <c r="E201" t="s" s="4">
        <v>1333</v>
      </c>
      <c r="F201" t="s" s="4">
        <v>1333</v>
      </c>
      <c r="G201" t="s" s="4">
        <v>1333</v>
      </c>
    </row>
    <row r="202" ht="45.0" customHeight="true">
      <c r="A202" t="s" s="4">
        <v>862</v>
      </c>
      <c r="B202" t="s" s="4">
        <v>5100</v>
      </c>
      <c r="C202" t="s" s="4">
        <v>1333</v>
      </c>
      <c r="D202" t="s" s="4">
        <v>1333</v>
      </c>
      <c r="E202" t="s" s="4">
        <v>1333</v>
      </c>
      <c r="F202" t="s" s="4">
        <v>1333</v>
      </c>
      <c r="G202" t="s" s="4">
        <v>1333</v>
      </c>
    </row>
    <row r="203" ht="45.0" customHeight="true">
      <c r="A203" t="s" s="4">
        <v>865</v>
      </c>
      <c r="B203" t="s" s="4">
        <v>5101</v>
      </c>
      <c r="C203" t="s" s="4">
        <v>1333</v>
      </c>
      <c r="D203" t="s" s="4">
        <v>1333</v>
      </c>
      <c r="E203" t="s" s="4">
        <v>1333</v>
      </c>
      <c r="F203" t="s" s="4">
        <v>1333</v>
      </c>
      <c r="G203" t="s" s="4">
        <v>1333</v>
      </c>
    </row>
    <row r="204" ht="45.0" customHeight="true">
      <c r="A204" t="s" s="4">
        <v>869</v>
      </c>
      <c r="B204" t="s" s="4">
        <v>5102</v>
      </c>
      <c r="C204" t="s" s="4">
        <v>1333</v>
      </c>
      <c r="D204" t="s" s="4">
        <v>1333</v>
      </c>
      <c r="E204" t="s" s="4">
        <v>1333</v>
      </c>
      <c r="F204" t="s" s="4">
        <v>1333</v>
      </c>
      <c r="G204" t="s" s="4">
        <v>1333</v>
      </c>
    </row>
    <row r="205" ht="45.0" customHeight="true">
      <c r="A205" t="s" s="4">
        <v>872</v>
      </c>
      <c r="B205" t="s" s="4">
        <v>5103</v>
      </c>
      <c r="C205" t="s" s="4">
        <v>1333</v>
      </c>
      <c r="D205" t="s" s="4">
        <v>1333</v>
      </c>
      <c r="E205" t="s" s="4">
        <v>1333</v>
      </c>
      <c r="F205" t="s" s="4">
        <v>1333</v>
      </c>
      <c r="G205" t="s" s="4">
        <v>1333</v>
      </c>
    </row>
    <row r="206" ht="45.0" customHeight="true">
      <c r="A206" t="s" s="4">
        <v>876</v>
      </c>
      <c r="B206" t="s" s="4">
        <v>5104</v>
      </c>
      <c r="C206" t="s" s="4">
        <v>1333</v>
      </c>
      <c r="D206" t="s" s="4">
        <v>1333</v>
      </c>
      <c r="E206" t="s" s="4">
        <v>1333</v>
      </c>
      <c r="F206" t="s" s="4">
        <v>1333</v>
      </c>
      <c r="G206" t="s" s="4">
        <v>1333</v>
      </c>
    </row>
    <row r="207" ht="45.0" customHeight="true">
      <c r="A207" t="s" s="4">
        <v>879</v>
      </c>
      <c r="B207" t="s" s="4">
        <v>5105</v>
      </c>
      <c r="C207" t="s" s="4">
        <v>1333</v>
      </c>
      <c r="D207" t="s" s="4">
        <v>1333</v>
      </c>
      <c r="E207" t="s" s="4">
        <v>1333</v>
      </c>
      <c r="F207" t="s" s="4">
        <v>1333</v>
      </c>
      <c r="G207" t="s" s="4">
        <v>1333</v>
      </c>
    </row>
    <row r="208" ht="45.0" customHeight="true">
      <c r="A208" t="s" s="4">
        <v>883</v>
      </c>
      <c r="B208" t="s" s="4">
        <v>5106</v>
      </c>
      <c r="C208" t="s" s="4">
        <v>1333</v>
      </c>
      <c r="D208" t="s" s="4">
        <v>1333</v>
      </c>
      <c r="E208" t="s" s="4">
        <v>1333</v>
      </c>
      <c r="F208" t="s" s="4">
        <v>1333</v>
      </c>
      <c r="G208" t="s" s="4">
        <v>1333</v>
      </c>
    </row>
    <row r="209" ht="45.0" customHeight="true">
      <c r="A209" t="s" s="4">
        <v>886</v>
      </c>
      <c r="B209" t="s" s="4">
        <v>5107</v>
      </c>
      <c r="C209" t="s" s="4">
        <v>1333</v>
      </c>
      <c r="D209" t="s" s="4">
        <v>1333</v>
      </c>
      <c r="E209" t="s" s="4">
        <v>1333</v>
      </c>
      <c r="F209" t="s" s="4">
        <v>1333</v>
      </c>
      <c r="G209" t="s" s="4">
        <v>1333</v>
      </c>
    </row>
    <row r="210" ht="45.0" customHeight="true">
      <c r="A210" t="s" s="4">
        <v>890</v>
      </c>
      <c r="B210" t="s" s="4">
        <v>5108</v>
      </c>
      <c r="C210" t="s" s="4">
        <v>1333</v>
      </c>
      <c r="D210" t="s" s="4">
        <v>1333</v>
      </c>
      <c r="E210" t="s" s="4">
        <v>1333</v>
      </c>
      <c r="F210" t="s" s="4">
        <v>1333</v>
      </c>
      <c r="G210" t="s" s="4">
        <v>1333</v>
      </c>
    </row>
    <row r="211" ht="45.0" customHeight="true">
      <c r="A211" t="s" s="4">
        <v>893</v>
      </c>
      <c r="B211" t="s" s="4">
        <v>5109</v>
      </c>
      <c r="C211" t="s" s="4">
        <v>1333</v>
      </c>
      <c r="D211" t="s" s="4">
        <v>1333</v>
      </c>
      <c r="E211" t="s" s="4">
        <v>1333</v>
      </c>
      <c r="F211" t="s" s="4">
        <v>1333</v>
      </c>
      <c r="G211" t="s" s="4">
        <v>1333</v>
      </c>
    </row>
    <row r="212" ht="45.0" customHeight="true">
      <c r="A212" t="s" s="4">
        <v>897</v>
      </c>
      <c r="B212" t="s" s="4">
        <v>5110</v>
      </c>
      <c r="C212" t="s" s="4">
        <v>1333</v>
      </c>
      <c r="D212" t="s" s="4">
        <v>1333</v>
      </c>
      <c r="E212" t="s" s="4">
        <v>1333</v>
      </c>
      <c r="F212" t="s" s="4">
        <v>1333</v>
      </c>
      <c r="G212" t="s" s="4">
        <v>1333</v>
      </c>
    </row>
    <row r="213" ht="45.0" customHeight="true">
      <c r="A213" t="s" s="4">
        <v>901</v>
      </c>
      <c r="B213" t="s" s="4">
        <v>5111</v>
      </c>
      <c r="C213" t="s" s="4">
        <v>1333</v>
      </c>
      <c r="D213" t="s" s="4">
        <v>1333</v>
      </c>
      <c r="E213" t="s" s="4">
        <v>1333</v>
      </c>
      <c r="F213" t="s" s="4">
        <v>1333</v>
      </c>
      <c r="G213" t="s" s="4">
        <v>1333</v>
      </c>
    </row>
    <row r="214" ht="45.0" customHeight="true">
      <c r="A214" t="s" s="4">
        <v>904</v>
      </c>
      <c r="B214" t="s" s="4">
        <v>5112</v>
      </c>
      <c r="C214" t="s" s="4">
        <v>1333</v>
      </c>
      <c r="D214" t="s" s="4">
        <v>1333</v>
      </c>
      <c r="E214" t="s" s="4">
        <v>1333</v>
      </c>
      <c r="F214" t="s" s="4">
        <v>1333</v>
      </c>
      <c r="G214" t="s" s="4">
        <v>1333</v>
      </c>
    </row>
    <row r="215" ht="45.0" customHeight="true">
      <c r="A215" t="s" s="4">
        <v>908</v>
      </c>
      <c r="B215" t="s" s="4">
        <v>5113</v>
      </c>
      <c r="C215" t="s" s="4">
        <v>1333</v>
      </c>
      <c r="D215" t="s" s="4">
        <v>1333</v>
      </c>
      <c r="E215" t="s" s="4">
        <v>1333</v>
      </c>
      <c r="F215" t="s" s="4">
        <v>1333</v>
      </c>
      <c r="G215" t="s" s="4">
        <v>1333</v>
      </c>
    </row>
    <row r="216" ht="45.0" customHeight="true">
      <c r="A216" t="s" s="4">
        <v>912</v>
      </c>
      <c r="B216" t="s" s="4">
        <v>5114</v>
      </c>
      <c r="C216" t="s" s="4">
        <v>1333</v>
      </c>
      <c r="D216" t="s" s="4">
        <v>1333</v>
      </c>
      <c r="E216" t="s" s="4">
        <v>1333</v>
      </c>
      <c r="F216" t="s" s="4">
        <v>1333</v>
      </c>
      <c r="G216" t="s" s="4">
        <v>1333</v>
      </c>
    </row>
    <row r="217" ht="45.0" customHeight="true">
      <c r="A217" t="s" s="4">
        <v>916</v>
      </c>
      <c r="B217" t="s" s="4">
        <v>5115</v>
      </c>
      <c r="C217" t="s" s="4">
        <v>1333</v>
      </c>
      <c r="D217" t="s" s="4">
        <v>1333</v>
      </c>
      <c r="E217" t="s" s="4">
        <v>1333</v>
      </c>
      <c r="F217" t="s" s="4">
        <v>1333</v>
      </c>
      <c r="G217" t="s" s="4">
        <v>1333</v>
      </c>
    </row>
    <row r="218" ht="45.0" customHeight="true">
      <c r="A218" t="s" s="4">
        <v>920</v>
      </c>
      <c r="B218" t="s" s="4">
        <v>5116</v>
      </c>
      <c r="C218" t="s" s="4">
        <v>1333</v>
      </c>
      <c r="D218" t="s" s="4">
        <v>1333</v>
      </c>
      <c r="E218" t="s" s="4">
        <v>1333</v>
      </c>
      <c r="F218" t="s" s="4">
        <v>1333</v>
      </c>
      <c r="G218" t="s" s="4">
        <v>1333</v>
      </c>
    </row>
    <row r="219" ht="45.0" customHeight="true">
      <c r="A219" t="s" s="4">
        <v>924</v>
      </c>
      <c r="B219" t="s" s="4">
        <v>5117</v>
      </c>
      <c r="C219" t="s" s="4">
        <v>1333</v>
      </c>
      <c r="D219" t="s" s="4">
        <v>1333</v>
      </c>
      <c r="E219" t="s" s="4">
        <v>1333</v>
      </c>
      <c r="F219" t="s" s="4">
        <v>1333</v>
      </c>
      <c r="G219" t="s" s="4">
        <v>1333</v>
      </c>
    </row>
    <row r="220" ht="45.0" customHeight="true">
      <c r="A220" t="s" s="4">
        <v>928</v>
      </c>
      <c r="B220" t="s" s="4">
        <v>5118</v>
      </c>
      <c r="C220" t="s" s="4">
        <v>1333</v>
      </c>
      <c r="D220" t="s" s="4">
        <v>1333</v>
      </c>
      <c r="E220" t="s" s="4">
        <v>1333</v>
      </c>
      <c r="F220" t="s" s="4">
        <v>1333</v>
      </c>
      <c r="G220" t="s" s="4">
        <v>1333</v>
      </c>
    </row>
    <row r="221" ht="45.0" customHeight="true">
      <c r="A221" t="s" s="4">
        <v>932</v>
      </c>
      <c r="B221" t="s" s="4">
        <v>5119</v>
      </c>
      <c r="C221" t="s" s="4">
        <v>1333</v>
      </c>
      <c r="D221" t="s" s="4">
        <v>1333</v>
      </c>
      <c r="E221" t="s" s="4">
        <v>1333</v>
      </c>
      <c r="F221" t="s" s="4">
        <v>1333</v>
      </c>
      <c r="G221" t="s" s="4">
        <v>1333</v>
      </c>
    </row>
    <row r="222" ht="45.0" customHeight="true">
      <c r="A222" t="s" s="4">
        <v>936</v>
      </c>
      <c r="B222" t="s" s="4">
        <v>5120</v>
      </c>
      <c r="C222" t="s" s="4">
        <v>1333</v>
      </c>
      <c r="D222" t="s" s="4">
        <v>1333</v>
      </c>
      <c r="E222" t="s" s="4">
        <v>1333</v>
      </c>
      <c r="F222" t="s" s="4">
        <v>1333</v>
      </c>
      <c r="G222" t="s" s="4">
        <v>1333</v>
      </c>
    </row>
    <row r="223" ht="45.0" customHeight="true">
      <c r="A223" t="s" s="4">
        <v>940</v>
      </c>
      <c r="B223" t="s" s="4">
        <v>5121</v>
      </c>
      <c r="C223" t="s" s="4">
        <v>1333</v>
      </c>
      <c r="D223" t="s" s="4">
        <v>1333</v>
      </c>
      <c r="E223" t="s" s="4">
        <v>1333</v>
      </c>
      <c r="F223" t="s" s="4">
        <v>1333</v>
      </c>
      <c r="G223" t="s" s="4">
        <v>1333</v>
      </c>
    </row>
    <row r="224" ht="45.0" customHeight="true">
      <c r="A224" t="s" s="4">
        <v>944</v>
      </c>
      <c r="B224" t="s" s="4">
        <v>5122</v>
      </c>
      <c r="C224" t="s" s="4">
        <v>1333</v>
      </c>
      <c r="D224" t="s" s="4">
        <v>1333</v>
      </c>
      <c r="E224" t="s" s="4">
        <v>1333</v>
      </c>
      <c r="F224" t="s" s="4">
        <v>1333</v>
      </c>
      <c r="G224" t="s" s="4">
        <v>1333</v>
      </c>
    </row>
    <row r="225" ht="45.0" customHeight="true">
      <c r="A225" t="s" s="4">
        <v>948</v>
      </c>
      <c r="B225" t="s" s="4">
        <v>5123</v>
      </c>
      <c r="C225" t="s" s="4">
        <v>1333</v>
      </c>
      <c r="D225" t="s" s="4">
        <v>1333</v>
      </c>
      <c r="E225" t="s" s="4">
        <v>1333</v>
      </c>
      <c r="F225" t="s" s="4">
        <v>1333</v>
      </c>
      <c r="G225" t="s" s="4">
        <v>1333</v>
      </c>
    </row>
    <row r="226" ht="45.0" customHeight="true">
      <c r="A226" t="s" s="4">
        <v>952</v>
      </c>
      <c r="B226" t="s" s="4">
        <v>5124</v>
      </c>
      <c r="C226" t="s" s="4">
        <v>1333</v>
      </c>
      <c r="D226" t="s" s="4">
        <v>1333</v>
      </c>
      <c r="E226" t="s" s="4">
        <v>1333</v>
      </c>
      <c r="F226" t="s" s="4">
        <v>1333</v>
      </c>
      <c r="G226" t="s" s="4">
        <v>1333</v>
      </c>
    </row>
    <row r="227" ht="45.0" customHeight="true">
      <c r="A227" t="s" s="4">
        <v>956</v>
      </c>
      <c r="B227" t="s" s="4">
        <v>5125</v>
      </c>
      <c r="C227" t="s" s="4">
        <v>1333</v>
      </c>
      <c r="D227" t="s" s="4">
        <v>1333</v>
      </c>
      <c r="E227" t="s" s="4">
        <v>1333</v>
      </c>
      <c r="F227" t="s" s="4">
        <v>1333</v>
      </c>
      <c r="G227" t="s" s="4">
        <v>1333</v>
      </c>
    </row>
    <row r="228" ht="45.0" customHeight="true">
      <c r="A228" t="s" s="4">
        <v>959</v>
      </c>
      <c r="B228" t="s" s="4">
        <v>5126</v>
      </c>
      <c r="C228" t="s" s="4">
        <v>1333</v>
      </c>
      <c r="D228" t="s" s="4">
        <v>1333</v>
      </c>
      <c r="E228" t="s" s="4">
        <v>1333</v>
      </c>
      <c r="F228" t="s" s="4">
        <v>1333</v>
      </c>
      <c r="G228" t="s" s="4">
        <v>1333</v>
      </c>
    </row>
    <row r="229" ht="45.0" customHeight="true">
      <c r="A229" t="s" s="4">
        <v>963</v>
      </c>
      <c r="B229" t="s" s="4">
        <v>5127</v>
      </c>
      <c r="C229" t="s" s="4">
        <v>1333</v>
      </c>
      <c r="D229" t="s" s="4">
        <v>1333</v>
      </c>
      <c r="E229" t="s" s="4">
        <v>1333</v>
      </c>
      <c r="F229" t="s" s="4">
        <v>1333</v>
      </c>
      <c r="G229" t="s" s="4">
        <v>1333</v>
      </c>
    </row>
    <row r="230" ht="45.0" customHeight="true">
      <c r="A230" t="s" s="4">
        <v>965</v>
      </c>
      <c r="B230" t="s" s="4">
        <v>5128</v>
      </c>
      <c r="C230" t="s" s="4">
        <v>1333</v>
      </c>
      <c r="D230" t="s" s="4">
        <v>1333</v>
      </c>
      <c r="E230" t="s" s="4">
        <v>1333</v>
      </c>
      <c r="F230" t="s" s="4">
        <v>1333</v>
      </c>
      <c r="G230" t="s" s="4">
        <v>1333</v>
      </c>
    </row>
    <row r="231" ht="45.0" customHeight="true">
      <c r="A231" t="s" s="4">
        <v>968</v>
      </c>
      <c r="B231" t="s" s="4">
        <v>5129</v>
      </c>
      <c r="C231" t="s" s="4">
        <v>1333</v>
      </c>
      <c r="D231" t="s" s="4">
        <v>1333</v>
      </c>
      <c r="E231" t="s" s="4">
        <v>1333</v>
      </c>
      <c r="F231" t="s" s="4">
        <v>1333</v>
      </c>
      <c r="G231" t="s" s="4">
        <v>1333</v>
      </c>
    </row>
    <row r="232" ht="45.0" customHeight="true">
      <c r="A232" t="s" s="4">
        <v>972</v>
      </c>
      <c r="B232" t="s" s="4">
        <v>5130</v>
      </c>
      <c r="C232" t="s" s="4">
        <v>1333</v>
      </c>
      <c r="D232" t="s" s="4">
        <v>1333</v>
      </c>
      <c r="E232" t="s" s="4">
        <v>1333</v>
      </c>
      <c r="F232" t="s" s="4">
        <v>1333</v>
      </c>
      <c r="G232" t="s" s="4">
        <v>1333</v>
      </c>
    </row>
    <row r="233" ht="45.0" customHeight="true">
      <c r="A233" t="s" s="4">
        <v>976</v>
      </c>
      <c r="B233" t="s" s="4">
        <v>5131</v>
      </c>
      <c r="C233" t="s" s="4">
        <v>1333</v>
      </c>
      <c r="D233" t="s" s="4">
        <v>1333</v>
      </c>
      <c r="E233" t="s" s="4">
        <v>1333</v>
      </c>
      <c r="F233" t="s" s="4">
        <v>1333</v>
      </c>
      <c r="G233" t="s" s="4">
        <v>1333</v>
      </c>
    </row>
    <row r="234" ht="45.0" customHeight="true">
      <c r="A234" t="s" s="4">
        <v>979</v>
      </c>
      <c r="B234" t="s" s="4">
        <v>5132</v>
      </c>
      <c r="C234" t="s" s="4">
        <v>1333</v>
      </c>
      <c r="D234" t="s" s="4">
        <v>1333</v>
      </c>
      <c r="E234" t="s" s="4">
        <v>1333</v>
      </c>
      <c r="F234" t="s" s="4">
        <v>1333</v>
      </c>
      <c r="G234" t="s" s="4">
        <v>1333</v>
      </c>
    </row>
    <row r="235" ht="45.0" customHeight="true">
      <c r="A235" t="s" s="4">
        <v>981</v>
      </c>
      <c r="B235" t="s" s="4">
        <v>5133</v>
      </c>
      <c r="C235" t="s" s="4">
        <v>1333</v>
      </c>
      <c r="D235" t="s" s="4">
        <v>1333</v>
      </c>
      <c r="E235" t="s" s="4">
        <v>1333</v>
      </c>
      <c r="F235" t="s" s="4">
        <v>1333</v>
      </c>
      <c r="G235" t="s" s="4">
        <v>1333</v>
      </c>
    </row>
    <row r="236" ht="45.0" customHeight="true">
      <c r="A236" t="s" s="4">
        <v>983</v>
      </c>
      <c r="B236" t="s" s="4">
        <v>5134</v>
      </c>
      <c r="C236" t="s" s="4">
        <v>1333</v>
      </c>
      <c r="D236" t="s" s="4">
        <v>1333</v>
      </c>
      <c r="E236" t="s" s="4">
        <v>1333</v>
      </c>
      <c r="F236" t="s" s="4">
        <v>1333</v>
      </c>
      <c r="G236" t="s" s="4">
        <v>1333</v>
      </c>
    </row>
    <row r="237" ht="45.0" customHeight="true">
      <c r="A237" t="s" s="4">
        <v>985</v>
      </c>
      <c r="B237" t="s" s="4">
        <v>5135</v>
      </c>
      <c r="C237" t="s" s="4">
        <v>1333</v>
      </c>
      <c r="D237" t="s" s="4">
        <v>1333</v>
      </c>
      <c r="E237" t="s" s="4">
        <v>1333</v>
      </c>
      <c r="F237" t="s" s="4">
        <v>1333</v>
      </c>
      <c r="G237" t="s" s="4">
        <v>1333</v>
      </c>
    </row>
    <row r="238" ht="45.0" customHeight="true">
      <c r="A238" t="s" s="4">
        <v>987</v>
      </c>
      <c r="B238" t="s" s="4">
        <v>5136</v>
      </c>
      <c r="C238" t="s" s="4">
        <v>1333</v>
      </c>
      <c r="D238" t="s" s="4">
        <v>1333</v>
      </c>
      <c r="E238" t="s" s="4">
        <v>1333</v>
      </c>
      <c r="F238" t="s" s="4">
        <v>1333</v>
      </c>
      <c r="G238" t="s" s="4">
        <v>1333</v>
      </c>
    </row>
    <row r="239" ht="45.0" customHeight="true">
      <c r="A239" t="s" s="4">
        <v>989</v>
      </c>
      <c r="B239" t="s" s="4">
        <v>5137</v>
      </c>
      <c r="C239" t="s" s="4">
        <v>1333</v>
      </c>
      <c r="D239" t="s" s="4">
        <v>1333</v>
      </c>
      <c r="E239" t="s" s="4">
        <v>1333</v>
      </c>
      <c r="F239" t="s" s="4">
        <v>1333</v>
      </c>
      <c r="G239" t="s" s="4">
        <v>1333</v>
      </c>
    </row>
    <row r="240" ht="45.0" customHeight="true">
      <c r="A240" t="s" s="4">
        <v>991</v>
      </c>
      <c r="B240" t="s" s="4">
        <v>5138</v>
      </c>
      <c r="C240" t="s" s="4">
        <v>1333</v>
      </c>
      <c r="D240" t="s" s="4">
        <v>1333</v>
      </c>
      <c r="E240" t="s" s="4">
        <v>1333</v>
      </c>
      <c r="F240" t="s" s="4">
        <v>1333</v>
      </c>
      <c r="G240" t="s" s="4">
        <v>1333</v>
      </c>
    </row>
    <row r="241" ht="45.0" customHeight="true">
      <c r="A241" t="s" s="4">
        <v>993</v>
      </c>
      <c r="B241" t="s" s="4">
        <v>5139</v>
      </c>
      <c r="C241" t="s" s="4">
        <v>1333</v>
      </c>
      <c r="D241" t="s" s="4">
        <v>1333</v>
      </c>
      <c r="E241" t="s" s="4">
        <v>1333</v>
      </c>
      <c r="F241" t="s" s="4">
        <v>1333</v>
      </c>
      <c r="G241" t="s" s="4">
        <v>1333</v>
      </c>
    </row>
    <row r="242" ht="45.0" customHeight="true">
      <c r="A242" t="s" s="4">
        <v>995</v>
      </c>
      <c r="B242" t="s" s="4">
        <v>5140</v>
      </c>
      <c r="C242" t="s" s="4">
        <v>1333</v>
      </c>
      <c r="D242" t="s" s="4">
        <v>1333</v>
      </c>
      <c r="E242" t="s" s="4">
        <v>1333</v>
      </c>
      <c r="F242" t="s" s="4">
        <v>1333</v>
      </c>
      <c r="G242" t="s" s="4">
        <v>1333</v>
      </c>
    </row>
    <row r="243" ht="45.0" customHeight="true">
      <c r="A243" t="s" s="4">
        <v>997</v>
      </c>
      <c r="B243" t="s" s="4">
        <v>5141</v>
      </c>
      <c r="C243" t="s" s="4">
        <v>1333</v>
      </c>
      <c r="D243" t="s" s="4">
        <v>1333</v>
      </c>
      <c r="E243" t="s" s="4">
        <v>1333</v>
      </c>
      <c r="F243" t="s" s="4">
        <v>1333</v>
      </c>
      <c r="G243" t="s" s="4">
        <v>1333</v>
      </c>
    </row>
    <row r="244" ht="45.0" customHeight="true">
      <c r="A244" t="s" s="4">
        <v>999</v>
      </c>
      <c r="B244" t="s" s="4">
        <v>5142</v>
      </c>
      <c r="C244" t="s" s="4">
        <v>1333</v>
      </c>
      <c r="D244" t="s" s="4">
        <v>1333</v>
      </c>
      <c r="E244" t="s" s="4">
        <v>1333</v>
      </c>
      <c r="F244" t="s" s="4">
        <v>1333</v>
      </c>
      <c r="G244" t="s" s="4">
        <v>1333</v>
      </c>
    </row>
    <row r="245" ht="45.0" customHeight="true">
      <c r="A245" t="s" s="4">
        <v>1001</v>
      </c>
      <c r="B245" t="s" s="4">
        <v>5143</v>
      </c>
      <c r="C245" t="s" s="4">
        <v>1333</v>
      </c>
      <c r="D245" t="s" s="4">
        <v>1333</v>
      </c>
      <c r="E245" t="s" s="4">
        <v>1333</v>
      </c>
      <c r="F245" t="s" s="4">
        <v>1333</v>
      </c>
      <c r="G245" t="s" s="4">
        <v>1333</v>
      </c>
    </row>
    <row r="246" ht="45.0" customHeight="true">
      <c r="A246" t="s" s="4">
        <v>1003</v>
      </c>
      <c r="B246" t="s" s="4">
        <v>5144</v>
      </c>
      <c r="C246" t="s" s="4">
        <v>1333</v>
      </c>
      <c r="D246" t="s" s="4">
        <v>1333</v>
      </c>
      <c r="E246" t="s" s="4">
        <v>1333</v>
      </c>
      <c r="F246" t="s" s="4">
        <v>1333</v>
      </c>
      <c r="G246" t="s" s="4">
        <v>1333</v>
      </c>
    </row>
    <row r="247" ht="45.0" customHeight="true">
      <c r="A247" t="s" s="4">
        <v>1005</v>
      </c>
      <c r="B247" t="s" s="4">
        <v>5145</v>
      </c>
      <c r="C247" t="s" s="4">
        <v>1333</v>
      </c>
      <c r="D247" t="s" s="4">
        <v>1333</v>
      </c>
      <c r="E247" t="s" s="4">
        <v>1333</v>
      </c>
      <c r="F247" t="s" s="4">
        <v>1333</v>
      </c>
      <c r="G247" t="s" s="4">
        <v>1333</v>
      </c>
    </row>
    <row r="248" ht="45.0" customHeight="true">
      <c r="A248" t="s" s="4">
        <v>1007</v>
      </c>
      <c r="B248" t="s" s="4">
        <v>5146</v>
      </c>
      <c r="C248" t="s" s="4">
        <v>1333</v>
      </c>
      <c r="D248" t="s" s="4">
        <v>1333</v>
      </c>
      <c r="E248" t="s" s="4">
        <v>1333</v>
      </c>
      <c r="F248" t="s" s="4">
        <v>1333</v>
      </c>
      <c r="G248" t="s" s="4">
        <v>1333</v>
      </c>
    </row>
    <row r="249" ht="45.0" customHeight="true">
      <c r="A249" t="s" s="4">
        <v>1009</v>
      </c>
      <c r="B249" t="s" s="4">
        <v>5147</v>
      </c>
      <c r="C249" t="s" s="4">
        <v>1333</v>
      </c>
      <c r="D249" t="s" s="4">
        <v>1333</v>
      </c>
      <c r="E249" t="s" s="4">
        <v>1333</v>
      </c>
      <c r="F249" t="s" s="4">
        <v>1333</v>
      </c>
      <c r="G249" t="s" s="4">
        <v>1333</v>
      </c>
    </row>
    <row r="250" ht="45.0" customHeight="true">
      <c r="A250" t="s" s="4">
        <v>1011</v>
      </c>
      <c r="B250" t="s" s="4">
        <v>5148</v>
      </c>
      <c r="C250" t="s" s="4">
        <v>1333</v>
      </c>
      <c r="D250" t="s" s="4">
        <v>1333</v>
      </c>
      <c r="E250" t="s" s="4">
        <v>1333</v>
      </c>
      <c r="F250" t="s" s="4">
        <v>1333</v>
      </c>
      <c r="G250" t="s" s="4">
        <v>1333</v>
      </c>
    </row>
    <row r="251" ht="45.0" customHeight="true">
      <c r="A251" t="s" s="4">
        <v>1013</v>
      </c>
      <c r="B251" t="s" s="4">
        <v>5149</v>
      </c>
      <c r="C251" t="s" s="4">
        <v>1333</v>
      </c>
      <c r="D251" t="s" s="4">
        <v>1333</v>
      </c>
      <c r="E251" t="s" s="4">
        <v>1333</v>
      </c>
      <c r="F251" t="s" s="4">
        <v>1333</v>
      </c>
      <c r="G251" t="s" s="4">
        <v>1333</v>
      </c>
    </row>
    <row r="252" ht="45.0" customHeight="true">
      <c r="A252" t="s" s="4">
        <v>1015</v>
      </c>
      <c r="B252" t="s" s="4">
        <v>5150</v>
      </c>
      <c r="C252" t="s" s="4">
        <v>1333</v>
      </c>
      <c r="D252" t="s" s="4">
        <v>1333</v>
      </c>
      <c r="E252" t="s" s="4">
        <v>1333</v>
      </c>
      <c r="F252" t="s" s="4">
        <v>1333</v>
      </c>
      <c r="G252" t="s" s="4">
        <v>1333</v>
      </c>
    </row>
    <row r="253" ht="45.0" customHeight="true">
      <c r="A253" t="s" s="4">
        <v>1017</v>
      </c>
      <c r="B253" t="s" s="4">
        <v>5151</v>
      </c>
      <c r="C253" t="s" s="4">
        <v>1333</v>
      </c>
      <c r="D253" t="s" s="4">
        <v>1333</v>
      </c>
      <c r="E253" t="s" s="4">
        <v>1333</v>
      </c>
      <c r="F253" t="s" s="4">
        <v>1333</v>
      </c>
      <c r="G253" t="s" s="4">
        <v>1333</v>
      </c>
    </row>
    <row r="254" ht="45.0" customHeight="true">
      <c r="A254" t="s" s="4">
        <v>1019</v>
      </c>
      <c r="B254" t="s" s="4">
        <v>5152</v>
      </c>
      <c r="C254" t="s" s="4">
        <v>1333</v>
      </c>
      <c r="D254" t="s" s="4">
        <v>1333</v>
      </c>
      <c r="E254" t="s" s="4">
        <v>1333</v>
      </c>
      <c r="F254" t="s" s="4">
        <v>1333</v>
      </c>
      <c r="G254" t="s" s="4">
        <v>1333</v>
      </c>
    </row>
    <row r="255" ht="45.0" customHeight="true">
      <c r="A255" t="s" s="4">
        <v>1021</v>
      </c>
      <c r="B255" t="s" s="4">
        <v>5153</v>
      </c>
      <c r="C255" t="s" s="4">
        <v>1333</v>
      </c>
      <c r="D255" t="s" s="4">
        <v>1333</v>
      </c>
      <c r="E255" t="s" s="4">
        <v>1333</v>
      </c>
      <c r="F255" t="s" s="4">
        <v>1333</v>
      </c>
      <c r="G255" t="s" s="4">
        <v>1333</v>
      </c>
    </row>
    <row r="256" ht="45.0" customHeight="true">
      <c r="A256" t="s" s="4">
        <v>1023</v>
      </c>
      <c r="B256" t="s" s="4">
        <v>5154</v>
      </c>
      <c r="C256" t="s" s="4">
        <v>1333</v>
      </c>
      <c r="D256" t="s" s="4">
        <v>1333</v>
      </c>
      <c r="E256" t="s" s="4">
        <v>1333</v>
      </c>
      <c r="F256" t="s" s="4">
        <v>1333</v>
      </c>
      <c r="G256" t="s" s="4">
        <v>1333</v>
      </c>
    </row>
    <row r="257" ht="45.0" customHeight="true">
      <c r="A257" t="s" s="4">
        <v>1025</v>
      </c>
      <c r="B257" t="s" s="4">
        <v>5155</v>
      </c>
      <c r="C257" t="s" s="4">
        <v>1333</v>
      </c>
      <c r="D257" t="s" s="4">
        <v>1333</v>
      </c>
      <c r="E257" t="s" s="4">
        <v>1333</v>
      </c>
      <c r="F257" t="s" s="4">
        <v>1333</v>
      </c>
      <c r="G257" t="s" s="4">
        <v>1333</v>
      </c>
    </row>
    <row r="258" ht="45.0" customHeight="true">
      <c r="A258" t="s" s="4">
        <v>1027</v>
      </c>
      <c r="B258" t="s" s="4">
        <v>5156</v>
      </c>
      <c r="C258" t="s" s="4">
        <v>1333</v>
      </c>
      <c r="D258" t="s" s="4">
        <v>1333</v>
      </c>
      <c r="E258" t="s" s="4">
        <v>1333</v>
      </c>
      <c r="F258" t="s" s="4">
        <v>1333</v>
      </c>
      <c r="G258" t="s" s="4">
        <v>1333</v>
      </c>
    </row>
    <row r="259" ht="45.0" customHeight="true">
      <c r="A259" t="s" s="4">
        <v>1029</v>
      </c>
      <c r="B259" t="s" s="4">
        <v>5157</v>
      </c>
      <c r="C259" t="s" s="4">
        <v>1333</v>
      </c>
      <c r="D259" t="s" s="4">
        <v>1333</v>
      </c>
      <c r="E259" t="s" s="4">
        <v>1333</v>
      </c>
      <c r="F259" t="s" s="4">
        <v>1333</v>
      </c>
      <c r="G259" t="s" s="4">
        <v>1333</v>
      </c>
    </row>
    <row r="260" ht="45.0" customHeight="true">
      <c r="A260" t="s" s="4">
        <v>1031</v>
      </c>
      <c r="B260" t="s" s="4">
        <v>5158</v>
      </c>
      <c r="C260" t="s" s="4">
        <v>1333</v>
      </c>
      <c r="D260" t="s" s="4">
        <v>1333</v>
      </c>
      <c r="E260" t="s" s="4">
        <v>1333</v>
      </c>
      <c r="F260" t="s" s="4">
        <v>1333</v>
      </c>
      <c r="G260" t="s" s="4">
        <v>1333</v>
      </c>
    </row>
    <row r="261" ht="45.0" customHeight="true">
      <c r="A261" t="s" s="4">
        <v>1033</v>
      </c>
      <c r="B261" t="s" s="4">
        <v>5159</v>
      </c>
      <c r="C261" t="s" s="4">
        <v>1333</v>
      </c>
      <c r="D261" t="s" s="4">
        <v>1333</v>
      </c>
      <c r="E261" t="s" s="4">
        <v>1333</v>
      </c>
      <c r="F261" t="s" s="4">
        <v>1333</v>
      </c>
      <c r="G261" t="s" s="4">
        <v>1333</v>
      </c>
    </row>
    <row r="262" ht="45.0" customHeight="true">
      <c r="A262" t="s" s="4">
        <v>1035</v>
      </c>
      <c r="B262" t="s" s="4">
        <v>5160</v>
      </c>
      <c r="C262" t="s" s="4">
        <v>1333</v>
      </c>
      <c r="D262" t="s" s="4">
        <v>1333</v>
      </c>
      <c r="E262" t="s" s="4">
        <v>1333</v>
      </c>
      <c r="F262" t="s" s="4">
        <v>1333</v>
      </c>
      <c r="G262" t="s" s="4">
        <v>1333</v>
      </c>
    </row>
    <row r="263" ht="45.0" customHeight="true">
      <c r="A263" t="s" s="4">
        <v>1037</v>
      </c>
      <c r="B263" t="s" s="4">
        <v>5161</v>
      </c>
      <c r="C263" t="s" s="4">
        <v>1333</v>
      </c>
      <c r="D263" t="s" s="4">
        <v>1333</v>
      </c>
      <c r="E263" t="s" s="4">
        <v>1333</v>
      </c>
      <c r="F263" t="s" s="4">
        <v>1333</v>
      </c>
      <c r="G263" t="s" s="4">
        <v>1333</v>
      </c>
    </row>
    <row r="264" ht="45.0" customHeight="true">
      <c r="A264" t="s" s="4">
        <v>1039</v>
      </c>
      <c r="B264" t="s" s="4">
        <v>5162</v>
      </c>
      <c r="C264" t="s" s="4">
        <v>1333</v>
      </c>
      <c r="D264" t="s" s="4">
        <v>1333</v>
      </c>
      <c r="E264" t="s" s="4">
        <v>1333</v>
      </c>
      <c r="F264" t="s" s="4">
        <v>1333</v>
      </c>
      <c r="G264" t="s" s="4">
        <v>1333</v>
      </c>
    </row>
    <row r="265" ht="45.0" customHeight="true">
      <c r="A265" t="s" s="4">
        <v>1041</v>
      </c>
      <c r="B265" t="s" s="4">
        <v>5163</v>
      </c>
      <c r="C265" t="s" s="4">
        <v>1333</v>
      </c>
      <c r="D265" t="s" s="4">
        <v>1333</v>
      </c>
      <c r="E265" t="s" s="4">
        <v>1333</v>
      </c>
      <c r="F265" t="s" s="4">
        <v>1333</v>
      </c>
      <c r="G265" t="s" s="4">
        <v>1333</v>
      </c>
    </row>
    <row r="266" ht="45.0" customHeight="true">
      <c r="A266" t="s" s="4">
        <v>1043</v>
      </c>
      <c r="B266" t="s" s="4">
        <v>5164</v>
      </c>
      <c r="C266" t="s" s="4">
        <v>1333</v>
      </c>
      <c r="D266" t="s" s="4">
        <v>1333</v>
      </c>
      <c r="E266" t="s" s="4">
        <v>1333</v>
      </c>
      <c r="F266" t="s" s="4">
        <v>1333</v>
      </c>
      <c r="G266" t="s" s="4">
        <v>1333</v>
      </c>
    </row>
    <row r="267" ht="45.0" customHeight="true">
      <c r="A267" t="s" s="4">
        <v>1045</v>
      </c>
      <c r="B267" t="s" s="4">
        <v>5165</v>
      </c>
      <c r="C267" t="s" s="4">
        <v>1333</v>
      </c>
      <c r="D267" t="s" s="4">
        <v>1333</v>
      </c>
      <c r="E267" t="s" s="4">
        <v>1333</v>
      </c>
      <c r="F267" t="s" s="4">
        <v>1333</v>
      </c>
      <c r="G267" t="s" s="4">
        <v>1333</v>
      </c>
    </row>
    <row r="268" ht="45.0" customHeight="true">
      <c r="A268" t="s" s="4">
        <v>1047</v>
      </c>
      <c r="B268" t="s" s="4">
        <v>5166</v>
      </c>
      <c r="C268" t="s" s="4">
        <v>1333</v>
      </c>
      <c r="D268" t="s" s="4">
        <v>1333</v>
      </c>
      <c r="E268" t="s" s="4">
        <v>1333</v>
      </c>
      <c r="F268" t="s" s="4">
        <v>1333</v>
      </c>
      <c r="G268" t="s" s="4">
        <v>1333</v>
      </c>
    </row>
    <row r="269" ht="45.0" customHeight="true">
      <c r="A269" t="s" s="4">
        <v>1049</v>
      </c>
      <c r="B269" t="s" s="4">
        <v>5167</v>
      </c>
      <c r="C269" t="s" s="4">
        <v>1333</v>
      </c>
      <c r="D269" t="s" s="4">
        <v>1333</v>
      </c>
      <c r="E269" t="s" s="4">
        <v>1333</v>
      </c>
      <c r="F269" t="s" s="4">
        <v>1333</v>
      </c>
      <c r="G269" t="s" s="4">
        <v>1333</v>
      </c>
    </row>
    <row r="270" ht="45.0" customHeight="true">
      <c r="A270" t="s" s="4">
        <v>1051</v>
      </c>
      <c r="B270" t="s" s="4">
        <v>5168</v>
      </c>
      <c r="C270" t="s" s="4">
        <v>1333</v>
      </c>
      <c r="D270" t="s" s="4">
        <v>1333</v>
      </c>
      <c r="E270" t="s" s="4">
        <v>1333</v>
      </c>
      <c r="F270" t="s" s="4">
        <v>1333</v>
      </c>
      <c r="G270" t="s" s="4">
        <v>1333</v>
      </c>
    </row>
    <row r="271" ht="45.0" customHeight="true">
      <c r="A271" t="s" s="4">
        <v>1053</v>
      </c>
      <c r="B271" t="s" s="4">
        <v>5169</v>
      </c>
      <c r="C271" t="s" s="4">
        <v>1333</v>
      </c>
      <c r="D271" t="s" s="4">
        <v>1333</v>
      </c>
      <c r="E271" t="s" s="4">
        <v>1333</v>
      </c>
      <c r="F271" t="s" s="4">
        <v>1333</v>
      </c>
      <c r="G271" t="s" s="4">
        <v>1333</v>
      </c>
    </row>
    <row r="272" ht="45.0" customHeight="true">
      <c r="A272" t="s" s="4">
        <v>1061</v>
      </c>
      <c r="B272" t="s" s="4">
        <v>5170</v>
      </c>
      <c r="C272" t="s" s="4">
        <v>1333</v>
      </c>
      <c r="D272" t="s" s="4">
        <v>1333</v>
      </c>
      <c r="E272" t="s" s="4">
        <v>1333</v>
      </c>
      <c r="F272" t="s" s="4">
        <v>1333</v>
      </c>
      <c r="G272" t="s" s="4">
        <v>1333</v>
      </c>
    </row>
    <row r="273" ht="45.0" customHeight="true">
      <c r="A273" t="s" s="4">
        <v>1066</v>
      </c>
      <c r="B273" t="s" s="4">
        <v>5171</v>
      </c>
      <c r="C273" t="s" s="4">
        <v>1333</v>
      </c>
      <c r="D273" t="s" s="4">
        <v>1333</v>
      </c>
      <c r="E273" t="s" s="4">
        <v>1333</v>
      </c>
      <c r="F273" t="s" s="4">
        <v>1333</v>
      </c>
      <c r="G273" t="s" s="4">
        <v>1333</v>
      </c>
    </row>
    <row r="274" ht="45.0" customHeight="true">
      <c r="A274" t="s" s="4">
        <v>1072</v>
      </c>
      <c r="B274" t="s" s="4">
        <v>5172</v>
      </c>
      <c r="C274" t="s" s="4">
        <v>1333</v>
      </c>
      <c r="D274" t="s" s="4">
        <v>1333</v>
      </c>
      <c r="E274" t="s" s="4">
        <v>1333</v>
      </c>
      <c r="F274" t="s" s="4">
        <v>1333</v>
      </c>
      <c r="G274" t="s" s="4">
        <v>1333</v>
      </c>
    </row>
    <row r="275" ht="45.0" customHeight="true">
      <c r="A275" t="s" s="4">
        <v>1078</v>
      </c>
      <c r="B275" t="s" s="4">
        <v>5173</v>
      </c>
      <c r="C275" t="s" s="4">
        <v>1333</v>
      </c>
      <c r="D275" t="s" s="4">
        <v>1333</v>
      </c>
      <c r="E275" t="s" s="4">
        <v>1333</v>
      </c>
      <c r="F275" t="s" s="4">
        <v>1333</v>
      </c>
      <c r="G275" t="s" s="4">
        <v>1333</v>
      </c>
    </row>
    <row r="276" ht="45.0" customHeight="true">
      <c r="A276" t="s" s="4">
        <v>1081</v>
      </c>
      <c r="B276" t="s" s="4">
        <v>5174</v>
      </c>
      <c r="C276" t="s" s="4">
        <v>1333</v>
      </c>
      <c r="D276" t="s" s="4">
        <v>1333</v>
      </c>
      <c r="E276" t="s" s="4">
        <v>1333</v>
      </c>
      <c r="F276" t="s" s="4">
        <v>1333</v>
      </c>
      <c r="G276" t="s" s="4">
        <v>1333</v>
      </c>
    </row>
    <row r="277" ht="45.0" customHeight="true">
      <c r="A277" t="s" s="4">
        <v>1086</v>
      </c>
      <c r="B277" t="s" s="4">
        <v>5175</v>
      </c>
      <c r="C277" t="s" s="4">
        <v>1333</v>
      </c>
      <c r="D277" t="s" s="4">
        <v>1333</v>
      </c>
      <c r="E277" t="s" s="4">
        <v>1333</v>
      </c>
      <c r="F277" t="s" s="4">
        <v>1333</v>
      </c>
      <c r="G277" t="s" s="4">
        <v>1333</v>
      </c>
    </row>
    <row r="278" ht="45.0" customHeight="true">
      <c r="A278" t="s" s="4">
        <v>1089</v>
      </c>
      <c r="B278" t="s" s="4">
        <v>5176</v>
      </c>
      <c r="C278" t="s" s="4">
        <v>1333</v>
      </c>
      <c r="D278" t="s" s="4">
        <v>1333</v>
      </c>
      <c r="E278" t="s" s="4">
        <v>1333</v>
      </c>
      <c r="F278" t="s" s="4">
        <v>1333</v>
      </c>
      <c r="G278" t="s" s="4">
        <v>1333</v>
      </c>
    </row>
    <row r="279" ht="45.0" customHeight="true">
      <c r="A279" t="s" s="4">
        <v>1093</v>
      </c>
      <c r="B279" t="s" s="4">
        <v>5177</v>
      </c>
      <c r="C279" t="s" s="4">
        <v>1333</v>
      </c>
      <c r="D279" t="s" s="4">
        <v>1333</v>
      </c>
      <c r="E279" t="s" s="4">
        <v>1333</v>
      </c>
      <c r="F279" t="s" s="4">
        <v>1333</v>
      </c>
      <c r="G279" t="s" s="4">
        <v>1333</v>
      </c>
    </row>
    <row r="280" ht="45.0" customHeight="true">
      <c r="A280" t="s" s="4">
        <v>1097</v>
      </c>
      <c r="B280" t="s" s="4">
        <v>5178</v>
      </c>
      <c r="C280" t="s" s="4">
        <v>1333</v>
      </c>
      <c r="D280" t="s" s="4">
        <v>1333</v>
      </c>
      <c r="E280" t="s" s="4">
        <v>1333</v>
      </c>
      <c r="F280" t="s" s="4">
        <v>1333</v>
      </c>
      <c r="G280" t="s" s="4">
        <v>1333</v>
      </c>
    </row>
    <row r="281" ht="45.0" customHeight="true">
      <c r="A281" t="s" s="4">
        <v>1102</v>
      </c>
      <c r="B281" t="s" s="4">
        <v>5179</v>
      </c>
      <c r="C281" t="s" s="4">
        <v>1333</v>
      </c>
      <c r="D281" t="s" s="4">
        <v>1333</v>
      </c>
      <c r="E281" t="s" s="4">
        <v>1333</v>
      </c>
      <c r="F281" t="s" s="4">
        <v>1333</v>
      </c>
      <c r="G281" t="s" s="4">
        <v>1333</v>
      </c>
    </row>
    <row r="282" ht="45.0" customHeight="true">
      <c r="A282" t="s" s="4">
        <v>1106</v>
      </c>
      <c r="B282" t="s" s="4">
        <v>5180</v>
      </c>
      <c r="C282" t="s" s="4">
        <v>1333</v>
      </c>
      <c r="D282" t="s" s="4">
        <v>1333</v>
      </c>
      <c r="E282" t="s" s="4">
        <v>1333</v>
      </c>
      <c r="F282" t="s" s="4">
        <v>1333</v>
      </c>
      <c r="G282" t="s" s="4">
        <v>1333</v>
      </c>
    </row>
    <row r="283" ht="45.0" customHeight="true">
      <c r="A283" t="s" s="4">
        <v>1111</v>
      </c>
      <c r="B283" t="s" s="4">
        <v>5181</v>
      </c>
      <c r="C283" t="s" s="4">
        <v>1333</v>
      </c>
      <c r="D283" t="s" s="4">
        <v>1333</v>
      </c>
      <c r="E283" t="s" s="4">
        <v>1333</v>
      </c>
      <c r="F283" t="s" s="4">
        <v>1333</v>
      </c>
      <c r="G283" t="s" s="4">
        <v>1333</v>
      </c>
    </row>
    <row r="284" ht="45.0" customHeight="true">
      <c r="A284" t="s" s="4">
        <v>1117</v>
      </c>
      <c r="B284" t="s" s="4">
        <v>5182</v>
      </c>
      <c r="C284" t="s" s="4">
        <v>1333</v>
      </c>
      <c r="D284" t="s" s="4">
        <v>1333</v>
      </c>
      <c r="E284" t="s" s="4">
        <v>1333</v>
      </c>
      <c r="F284" t="s" s="4">
        <v>1333</v>
      </c>
      <c r="G284" t="s" s="4">
        <v>1333</v>
      </c>
    </row>
    <row r="285" ht="45.0" customHeight="true">
      <c r="A285" t="s" s="4">
        <v>1121</v>
      </c>
      <c r="B285" t="s" s="4">
        <v>5183</v>
      </c>
      <c r="C285" t="s" s="4">
        <v>1333</v>
      </c>
      <c r="D285" t="s" s="4">
        <v>1333</v>
      </c>
      <c r="E285" t="s" s="4">
        <v>1333</v>
      </c>
      <c r="F285" t="s" s="4">
        <v>1333</v>
      </c>
      <c r="G285" t="s" s="4">
        <v>1333</v>
      </c>
    </row>
    <row r="286" ht="45.0" customHeight="true">
      <c r="A286" t="s" s="4">
        <v>1127</v>
      </c>
      <c r="B286" t="s" s="4">
        <v>5184</v>
      </c>
      <c r="C286" t="s" s="4">
        <v>1333</v>
      </c>
      <c r="D286" t="s" s="4">
        <v>1333</v>
      </c>
      <c r="E286" t="s" s="4">
        <v>1333</v>
      </c>
      <c r="F286" t="s" s="4">
        <v>1333</v>
      </c>
      <c r="G286" t="s" s="4">
        <v>1333</v>
      </c>
    </row>
    <row r="287" ht="45.0" customHeight="true">
      <c r="A287" t="s" s="4">
        <v>1133</v>
      </c>
      <c r="B287" t="s" s="4">
        <v>5185</v>
      </c>
      <c r="C287" t="s" s="4">
        <v>1333</v>
      </c>
      <c r="D287" t="s" s="4">
        <v>1333</v>
      </c>
      <c r="E287" t="s" s="4">
        <v>1333</v>
      </c>
      <c r="F287" t="s" s="4">
        <v>1333</v>
      </c>
      <c r="G287" t="s" s="4">
        <v>1333</v>
      </c>
    </row>
    <row r="288" ht="45.0" customHeight="true">
      <c r="A288" t="s" s="4">
        <v>1136</v>
      </c>
      <c r="B288" t="s" s="4">
        <v>5186</v>
      </c>
      <c r="C288" t="s" s="4">
        <v>1333</v>
      </c>
      <c r="D288" t="s" s="4">
        <v>1333</v>
      </c>
      <c r="E288" t="s" s="4">
        <v>1333</v>
      </c>
      <c r="F288" t="s" s="4">
        <v>1333</v>
      </c>
      <c r="G288" t="s" s="4">
        <v>1333</v>
      </c>
    </row>
    <row r="289" ht="45.0" customHeight="true">
      <c r="A289" t="s" s="4">
        <v>1139</v>
      </c>
      <c r="B289" t="s" s="4">
        <v>5187</v>
      </c>
      <c r="C289" t="s" s="4">
        <v>1333</v>
      </c>
      <c r="D289" t="s" s="4">
        <v>1333</v>
      </c>
      <c r="E289" t="s" s="4">
        <v>1333</v>
      </c>
      <c r="F289" t="s" s="4">
        <v>1333</v>
      </c>
      <c r="G289" t="s" s="4">
        <v>1333</v>
      </c>
    </row>
    <row r="290" ht="45.0" customHeight="true">
      <c r="A290" t="s" s="4">
        <v>1144</v>
      </c>
      <c r="B290" t="s" s="4">
        <v>5188</v>
      </c>
      <c r="C290" t="s" s="4">
        <v>1333</v>
      </c>
      <c r="D290" t="s" s="4">
        <v>1333</v>
      </c>
      <c r="E290" t="s" s="4">
        <v>1333</v>
      </c>
      <c r="F290" t="s" s="4">
        <v>1333</v>
      </c>
      <c r="G290" t="s" s="4">
        <v>1333</v>
      </c>
    </row>
    <row r="291" ht="45.0" customHeight="true">
      <c r="A291" t="s" s="4">
        <v>1148</v>
      </c>
      <c r="B291" t="s" s="4">
        <v>5189</v>
      </c>
      <c r="C291" t="s" s="4">
        <v>1333</v>
      </c>
      <c r="D291" t="s" s="4">
        <v>1333</v>
      </c>
      <c r="E291" t="s" s="4">
        <v>1333</v>
      </c>
      <c r="F291" t="s" s="4">
        <v>1333</v>
      </c>
      <c r="G291" t="s" s="4">
        <v>1333</v>
      </c>
    </row>
    <row r="292" ht="45.0" customHeight="true">
      <c r="A292" t="s" s="4">
        <v>1152</v>
      </c>
      <c r="B292" t="s" s="4">
        <v>5190</v>
      </c>
      <c r="C292" t="s" s="4">
        <v>1333</v>
      </c>
      <c r="D292" t="s" s="4">
        <v>1333</v>
      </c>
      <c r="E292" t="s" s="4">
        <v>1333</v>
      </c>
      <c r="F292" t="s" s="4">
        <v>1333</v>
      </c>
      <c r="G292" t="s" s="4">
        <v>1333</v>
      </c>
    </row>
    <row r="293" ht="45.0" customHeight="true">
      <c r="A293" t="s" s="4">
        <v>1154</v>
      </c>
      <c r="B293" t="s" s="4">
        <v>5191</v>
      </c>
      <c r="C293" t="s" s="4">
        <v>1333</v>
      </c>
      <c r="D293" t="s" s="4">
        <v>1333</v>
      </c>
      <c r="E293" t="s" s="4">
        <v>1333</v>
      </c>
      <c r="F293" t="s" s="4">
        <v>1333</v>
      </c>
      <c r="G293" t="s" s="4">
        <v>1333</v>
      </c>
    </row>
    <row r="294" ht="45.0" customHeight="true">
      <c r="A294" t="s" s="4">
        <v>1159</v>
      </c>
      <c r="B294" t="s" s="4">
        <v>5192</v>
      </c>
      <c r="C294" t="s" s="4">
        <v>1333</v>
      </c>
      <c r="D294" t="s" s="4">
        <v>1333</v>
      </c>
      <c r="E294" t="s" s="4">
        <v>1333</v>
      </c>
      <c r="F294" t="s" s="4">
        <v>1333</v>
      </c>
      <c r="G294" t="s" s="4">
        <v>1333</v>
      </c>
    </row>
    <row r="295" ht="45.0" customHeight="true">
      <c r="A295" t="s" s="4">
        <v>1162</v>
      </c>
      <c r="B295" t="s" s="4">
        <v>5193</v>
      </c>
      <c r="C295" t="s" s="4">
        <v>1333</v>
      </c>
      <c r="D295" t="s" s="4">
        <v>1333</v>
      </c>
      <c r="E295" t="s" s="4">
        <v>1333</v>
      </c>
      <c r="F295" t="s" s="4">
        <v>1333</v>
      </c>
      <c r="G295" t="s" s="4">
        <v>1333</v>
      </c>
    </row>
    <row r="296" ht="45.0" customHeight="true">
      <c r="A296" t="s" s="4">
        <v>1165</v>
      </c>
      <c r="B296" t="s" s="4">
        <v>5194</v>
      </c>
      <c r="C296" t="s" s="4">
        <v>1333</v>
      </c>
      <c r="D296" t="s" s="4">
        <v>1333</v>
      </c>
      <c r="E296" t="s" s="4">
        <v>1333</v>
      </c>
      <c r="F296" t="s" s="4">
        <v>1333</v>
      </c>
      <c r="G296" t="s" s="4">
        <v>1333</v>
      </c>
    </row>
    <row r="297" ht="45.0" customHeight="true">
      <c r="A297" t="s" s="4">
        <v>1170</v>
      </c>
      <c r="B297" t="s" s="4">
        <v>5195</v>
      </c>
      <c r="C297" t="s" s="4">
        <v>1333</v>
      </c>
      <c r="D297" t="s" s="4">
        <v>1333</v>
      </c>
      <c r="E297" t="s" s="4">
        <v>1333</v>
      </c>
      <c r="F297" t="s" s="4">
        <v>1333</v>
      </c>
      <c r="G297" t="s" s="4">
        <v>1333</v>
      </c>
    </row>
    <row r="298" ht="45.0" customHeight="true">
      <c r="A298" t="s" s="4">
        <v>1174</v>
      </c>
      <c r="B298" t="s" s="4">
        <v>5196</v>
      </c>
      <c r="C298" t="s" s="4">
        <v>1333</v>
      </c>
      <c r="D298" t="s" s="4">
        <v>1333</v>
      </c>
      <c r="E298" t="s" s="4">
        <v>1333</v>
      </c>
      <c r="F298" t="s" s="4">
        <v>1333</v>
      </c>
      <c r="G298" t="s" s="4">
        <v>1333</v>
      </c>
    </row>
    <row r="299" ht="45.0" customHeight="true">
      <c r="A299" t="s" s="4">
        <v>1178</v>
      </c>
      <c r="B299" t="s" s="4">
        <v>5197</v>
      </c>
      <c r="C299" t="s" s="4">
        <v>1333</v>
      </c>
      <c r="D299" t="s" s="4">
        <v>1333</v>
      </c>
      <c r="E299" t="s" s="4">
        <v>1333</v>
      </c>
      <c r="F299" t="s" s="4">
        <v>1333</v>
      </c>
      <c r="G299" t="s" s="4">
        <v>1333</v>
      </c>
    </row>
    <row r="300" ht="45.0" customHeight="true">
      <c r="A300" t="s" s="4">
        <v>1182</v>
      </c>
      <c r="B300" t="s" s="4">
        <v>5198</v>
      </c>
      <c r="C300" t="s" s="4">
        <v>1333</v>
      </c>
      <c r="D300" t="s" s="4">
        <v>1333</v>
      </c>
      <c r="E300" t="s" s="4">
        <v>1333</v>
      </c>
      <c r="F300" t="s" s="4">
        <v>1333</v>
      </c>
      <c r="G300" t="s" s="4">
        <v>1333</v>
      </c>
    </row>
    <row r="301" ht="45.0" customHeight="true">
      <c r="A301" t="s" s="4">
        <v>1187</v>
      </c>
      <c r="B301" t="s" s="4">
        <v>5199</v>
      </c>
      <c r="C301" t="s" s="4">
        <v>1333</v>
      </c>
      <c r="D301" t="s" s="4">
        <v>1333</v>
      </c>
      <c r="E301" t="s" s="4">
        <v>1333</v>
      </c>
      <c r="F301" t="s" s="4">
        <v>1333</v>
      </c>
      <c r="G301" t="s" s="4">
        <v>1333</v>
      </c>
    </row>
    <row r="302" ht="45.0" customHeight="true">
      <c r="A302" t="s" s="4">
        <v>1192</v>
      </c>
      <c r="B302" t="s" s="4">
        <v>5200</v>
      </c>
      <c r="C302" t="s" s="4">
        <v>1333</v>
      </c>
      <c r="D302" t="s" s="4">
        <v>1333</v>
      </c>
      <c r="E302" t="s" s="4">
        <v>1333</v>
      </c>
      <c r="F302" t="s" s="4">
        <v>1333</v>
      </c>
      <c r="G302" t="s" s="4">
        <v>1333</v>
      </c>
    </row>
    <row r="303" ht="45.0" customHeight="true">
      <c r="A303" t="s" s="4">
        <v>1197</v>
      </c>
      <c r="B303" t="s" s="4">
        <v>5201</v>
      </c>
      <c r="C303" t="s" s="4">
        <v>1333</v>
      </c>
      <c r="D303" t="s" s="4">
        <v>1333</v>
      </c>
      <c r="E303" t="s" s="4">
        <v>1333</v>
      </c>
      <c r="F303" t="s" s="4">
        <v>1333</v>
      </c>
      <c r="G303" t="s" s="4">
        <v>1333</v>
      </c>
    </row>
    <row r="304" ht="45.0" customHeight="true">
      <c r="A304" t="s" s="4">
        <v>1201</v>
      </c>
      <c r="B304" t="s" s="4">
        <v>5202</v>
      </c>
      <c r="C304" t="s" s="4">
        <v>1333</v>
      </c>
      <c r="D304" t="s" s="4">
        <v>1333</v>
      </c>
      <c r="E304" t="s" s="4">
        <v>1333</v>
      </c>
      <c r="F304" t="s" s="4">
        <v>1333</v>
      </c>
      <c r="G304" t="s" s="4">
        <v>1333</v>
      </c>
    </row>
    <row r="305" ht="45.0" customHeight="true">
      <c r="A305" t="s" s="4">
        <v>1204</v>
      </c>
      <c r="B305" t="s" s="4">
        <v>5203</v>
      </c>
      <c r="C305" t="s" s="4">
        <v>1333</v>
      </c>
      <c r="D305" t="s" s="4">
        <v>1333</v>
      </c>
      <c r="E305" t="s" s="4">
        <v>1333</v>
      </c>
      <c r="F305" t="s" s="4">
        <v>1333</v>
      </c>
      <c r="G305" t="s" s="4">
        <v>1333</v>
      </c>
    </row>
    <row r="306" ht="45.0" customHeight="true">
      <c r="A306" t="s" s="4">
        <v>1207</v>
      </c>
      <c r="B306" t="s" s="4">
        <v>5204</v>
      </c>
      <c r="C306" t="s" s="4">
        <v>1333</v>
      </c>
      <c r="D306" t="s" s="4">
        <v>1333</v>
      </c>
      <c r="E306" t="s" s="4">
        <v>1333</v>
      </c>
      <c r="F306" t="s" s="4">
        <v>1333</v>
      </c>
      <c r="G306" t="s" s="4">
        <v>1333</v>
      </c>
    </row>
    <row r="307" ht="45.0" customHeight="true">
      <c r="A307" t="s" s="4">
        <v>1211</v>
      </c>
      <c r="B307" t="s" s="4">
        <v>5205</v>
      </c>
      <c r="C307" t="s" s="4">
        <v>1333</v>
      </c>
      <c r="D307" t="s" s="4">
        <v>1333</v>
      </c>
      <c r="E307" t="s" s="4">
        <v>1333</v>
      </c>
      <c r="F307" t="s" s="4">
        <v>1333</v>
      </c>
      <c r="G307" t="s" s="4">
        <v>1333</v>
      </c>
    </row>
    <row r="308" ht="45.0" customHeight="true">
      <c r="A308" t="s" s="4">
        <v>1217</v>
      </c>
      <c r="B308" t="s" s="4">
        <v>5206</v>
      </c>
      <c r="C308" t="s" s="4">
        <v>1333</v>
      </c>
      <c r="D308" t="s" s="4">
        <v>1333</v>
      </c>
      <c r="E308" t="s" s="4">
        <v>1333</v>
      </c>
      <c r="F308" t="s" s="4">
        <v>1333</v>
      </c>
      <c r="G308" t="s" s="4">
        <v>1333</v>
      </c>
    </row>
    <row r="309" ht="45.0" customHeight="true">
      <c r="A309" t="s" s="4">
        <v>1221</v>
      </c>
      <c r="B309" t="s" s="4">
        <v>5207</v>
      </c>
      <c r="C309" t="s" s="4">
        <v>1333</v>
      </c>
      <c r="D309" t="s" s="4">
        <v>1333</v>
      </c>
      <c r="E309" t="s" s="4">
        <v>1333</v>
      </c>
      <c r="F309" t="s" s="4">
        <v>1333</v>
      </c>
      <c r="G309" t="s" s="4">
        <v>1333</v>
      </c>
    </row>
    <row r="310" ht="45.0" customHeight="true">
      <c r="A310" t="s" s="4">
        <v>1227</v>
      </c>
      <c r="B310" t="s" s="4">
        <v>5208</v>
      </c>
      <c r="C310" t="s" s="4">
        <v>1333</v>
      </c>
      <c r="D310" t="s" s="4">
        <v>1333</v>
      </c>
      <c r="E310" t="s" s="4">
        <v>1333</v>
      </c>
      <c r="F310" t="s" s="4">
        <v>1333</v>
      </c>
      <c r="G310" t="s" s="4">
        <v>1333</v>
      </c>
    </row>
    <row r="311" ht="45.0" customHeight="true">
      <c r="A311" t="s" s="4">
        <v>1231</v>
      </c>
      <c r="B311" t="s" s="4">
        <v>5209</v>
      </c>
      <c r="C311" t="s" s="4">
        <v>1333</v>
      </c>
      <c r="D311" t="s" s="4">
        <v>1333</v>
      </c>
      <c r="E311" t="s" s="4">
        <v>1333</v>
      </c>
      <c r="F311" t="s" s="4">
        <v>1333</v>
      </c>
      <c r="G311" t="s" s="4">
        <v>1333</v>
      </c>
    </row>
    <row r="312" ht="45.0" customHeight="true">
      <c r="A312" t="s" s="4">
        <v>1234</v>
      </c>
      <c r="B312" t="s" s="4">
        <v>5210</v>
      </c>
      <c r="C312" t="s" s="4">
        <v>1333</v>
      </c>
      <c r="D312" t="s" s="4">
        <v>1333</v>
      </c>
      <c r="E312" t="s" s="4">
        <v>1333</v>
      </c>
      <c r="F312" t="s" s="4">
        <v>1333</v>
      </c>
      <c r="G312" t="s" s="4">
        <v>1333</v>
      </c>
    </row>
    <row r="313" ht="45.0" customHeight="true">
      <c r="A313" t="s" s="4">
        <v>1236</v>
      </c>
      <c r="B313" t="s" s="4">
        <v>5211</v>
      </c>
      <c r="C313" t="s" s="4">
        <v>1333</v>
      </c>
      <c r="D313" t="s" s="4">
        <v>1333</v>
      </c>
      <c r="E313" t="s" s="4">
        <v>1333</v>
      </c>
      <c r="F313" t="s" s="4">
        <v>1333</v>
      </c>
      <c r="G313" t="s" s="4">
        <v>1333</v>
      </c>
    </row>
    <row r="314" ht="45.0" customHeight="true">
      <c r="A314" t="s" s="4">
        <v>1238</v>
      </c>
      <c r="B314" t="s" s="4">
        <v>5212</v>
      </c>
      <c r="C314" t="s" s="4">
        <v>1333</v>
      </c>
      <c r="D314" t="s" s="4">
        <v>1333</v>
      </c>
      <c r="E314" t="s" s="4">
        <v>1333</v>
      </c>
      <c r="F314" t="s" s="4">
        <v>1333</v>
      </c>
      <c r="G314" t="s" s="4">
        <v>1333</v>
      </c>
    </row>
    <row r="315" ht="45.0" customHeight="true">
      <c r="A315" t="s" s="4">
        <v>1240</v>
      </c>
      <c r="B315" t="s" s="4">
        <v>5213</v>
      </c>
      <c r="C315" t="s" s="4">
        <v>1333</v>
      </c>
      <c r="D315" t="s" s="4">
        <v>1333</v>
      </c>
      <c r="E315" t="s" s="4">
        <v>1333</v>
      </c>
      <c r="F315" t="s" s="4">
        <v>1333</v>
      </c>
      <c r="G315" t="s" s="4">
        <v>1333</v>
      </c>
    </row>
    <row r="316" ht="45.0" customHeight="true">
      <c r="A316" t="s" s="4">
        <v>1242</v>
      </c>
      <c r="B316" t="s" s="4">
        <v>5214</v>
      </c>
      <c r="C316" t="s" s="4">
        <v>1333</v>
      </c>
      <c r="D316" t="s" s="4">
        <v>1333</v>
      </c>
      <c r="E316" t="s" s="4">
        <v>1333</v>
      </c>
      <c r="F316" t="s" s="4">
        <v>1333</v>
      </c>
      <c r="G316" t="s" s="4">
        <v>1333</v>
      </c>
    </row>
    <row r="317" ht="45.0" customHeight="true">
      <c r="A317" t="s" s="4">
        <v>1244</v>
      </c>
      <c r="B317" t="s" s="4">
        <v>5215</v>
      </c>
      <c r="C317" t="s" s="4">
        <v>1333</v>
      </c>
      <c r="D317" t="s" s="4">
        <v>1333</v>
      </c>
      <c r="E317" t="s" s="4">
        <v>1333</v>
      </c>
      <c r="F317" t="s" s="4">
        <v>1333</v>
      </c>
      <c r="G317" t="s" s="4">
        <v>1333</v>
      </c>
    </row>
    <row r="318" ht="45.0" customHeight="true">
      <c r="A318" t="s" s="4">
        <v>1246</v>
      </c>
      <c r="B318" t="s" s="4">
        <v>5216</v>
      </c>
      <c r="C318" t="s" s="4">
        <v>1333</v>
      </c>
      <c r="D318" t="s" s="4">
        <v>1333</v>
      </c>
      <c r="E318" t="s" s="4">
        <v>1333</v>
      </c>
      <c r="F318" t="s" s="4">
        <v>1333</v>
      </c>
      <c r="G318" t="s" s="4">
        <v>1333</v>
      </c>
    </row>
    <row r="319" ht="45.0" customHeight="true">
      <c r="A319" t="s" s="4">
        <v>1248</v>
      </c>
      <c r="B319" t="s" s="4">
        <v>5217</v>
      </c>
      <c r="C319" t="s" s="4">
        <v>1333</v>
      </c>
      <c r="D319" t="s" s="4">
        <v>1333</v>
      </c>
      <c r="E319" t="s" s="4">
        <v>1333</v>
      </c>
      <c r="F319" t="s" s="4">
        <v>1333</v>
      </c>
      <c r="G319" t="s" s="4">
        <v>1333</v>
      </c>
    </row>
    <row r="320" ht="45.0" customHeight="true">
      <c r="A320" t="s" s="4">
        <v>1250</v>
      </c>
      <c r="B320" t="s" s="4">
        <v>5218</v>
      </c>
      <c r="C320" t="s" s="4">
        <v>1333</v>
      </c>
      <c r="D320" t="s" s="4">
        <v>1333</v>
      </c>
      <c r="E320" t="s" s="4">
        <v>1333</v>
      </c>
      <c r="F320" t="s" s="4">
        <v>1333</v>
      </c>
      <c r="G320" t="s" s="4">
        <v>1333</v>
      </c>
    </row>
    <row r="321" ht="45.0" customHeight="true">
      <c r="A321" t="s" s="4">
        <v>1253</v>
      </c>
      <c r="B321" t="s" s="4">
        <v>5219</v>
      </c>
      <c r="C321" t="s" s="4">
        <v>1333</v>
      </c>
      <c r="D321" t="s" s="4">
        <v>1333</v>
      </c>
      <c r="E321" t="s" s="4">
        <v>1333</v>
      </c>
      <c r="F321" t="s" s="4">
        <v>1333</v>
      </c>
      <c r="G321" t="s" s="4">
        <v>1333</v>
      </c>
    </row>
    <row r="322" ht="45.0" customHeight="true">
      <c r="A322" t="s" s="4">
        <v>1255</v>
      </c>
      <c r="B322" t="s" s="4">
        <v>5220</v>
      </c>
      <c r="C322" t="s" s="4">
        <v>1333</v>
      </c>
      <c r="D322" t="s" s="4">
        <v>1333</v>
      </c>
      <c r="E322" t="s" s="4">
        <v>1333</v>
      </c>
      <c r="F322" t="s" s="4">
        <v>1333</v>
      </c>
      <c r="G322" t="s" s="4">
        <v>1333</v>
      </c>
    </row>
    <row r="323" ht="45.0" customHeight="true">
      <c r="A323" t="s" s="4">
        <v>1257</v>
      </c>
      <c r="B323" t="s" s="4">
        <v>5221</v>
      </c>
      <c r="C323" t="s" s="4">
        <v>1333</v>
      </c>
      <c r="D323" t="s" s="4">
        <v>1333</v>
      </c>
      <c r="E323" t="s" s="4">
        <v>1333</v>
      </c>
      <c r="F323" t="s" s="4">
        <v>1333</v>
      </c>
      <c r="G323" t="s" s="4">
        <v>1333</v>
      </c>
    </row>
    <row r="324" ht="45.0" customHeight="true">
      <c r="A324" t="s" s="4">
        <v>1259</v>
      </c>
      <c r="B324" t="s" s="4">
        <v>5222</v>
      </c>
      <c r="C324" t="s" s="4">
        <v>1333</v>
      </c>
      <c r="D324" t="s" s="4">
        <v>1333</v>
      </c>
      <c r="E324" t="s" s="4">
        <v>1333</v>
      </c>
      <c r="F324" t="s" s="4">
        <v>1333</v>
      </c>
      <c r="G324" t="s" s="4">
        <v>1333</v>
      </c>
    </row>
    <row r="325" ht="45.0" customHeight="true">
      <c r="A325" t="s" s="4">
        <v>1261</v>
      </c>
      <c r="B325" t="s" s="4">
        <v>5223</v>
      </c>
      <c r="C325" t="s" s="4">
        <v>1333</v>
      </c>
      <c r="D325" t="s" s="4">
        <v>1333</v>
      </c>
      <c r="E325" t="s" s="4">
        <v>1333</v>
      </c>
      <c r="F325" t="s" s="4">
        <v>1333</v>
      </c>
      <c r="G325" t="s" s="4">
        <v>1333</v>
      </c>
    </row>
    <row r="326" ht="45.0" customHeight="true">
      <c r="A326" t="s" s="4">
        <v>1263</v>
      </c>
      <c r="B326" t="s" s="4">
        <v>5224</v>
      </c>
      <c r="C326" t="s" s="4">
        <v>1333</v>
      </c>
      <c r="D326" t="s" s="4">
        <v>1333</v>
      </c>
      <c r="E326" t="s" s="4">
        <v>1333</v>
      </c>
      <c r="F326" t="s" s="4">
        <v>1333</v>
      </c>
      <c r="G326" t="s" s="4">
        <v>1333</v>
      </c>
    </row>
    <row r="327" ht="45.0" customHeight="true">
      <c r="A327" t="s" s="4">
        <v>1265</v>
      </c>
      <c r="B327" t="s" s="4">
        <v>5225</v>
      </c>
      <c r="C327" t="s" s="4">
        <v>1333</v>
      </c>
      <c r="D327" t="s" s="4">
        <v>1333</v>
      </c>
      <c r="E327" t="s" s="4">
        <v>1333</v>
      </c>
      <c r="F327" t="s" s="4">
        <v>1333</v>
      </c>
      <c r="G327" t="s" s="4">
        <v>1333</v>
      </c>
    </row>
    <row r="328" ht="45.0" customHeight="true">
      <c r="A328" t="s" s="4">
        <v>1267</v>
      </c>
      <c r="B328" t="s" s="4">
        <v>5226</v>
      </c>
      <c r="C328" t="s" s="4">
        <v>1333</v>
      </c>
      <c r="D328" t="s" s="4">
        <v>1333</v>
      </c>
      <c r="E328" t="s" s="4">
        <v>1333</v>
      </c>
      <c r="F328" t="s" s="4">
        <v>1333</v>
      </c>
      <c r="G328" t="s" s="4">
        <v>1333</v>
      </c>
    </row>
    <row r="329" ht="45.0" customHeight="true">
      <c r="A329" t="s" s="4">
        <v>1269</v>
      </c>
      <c r="B329" t="s" s="4">
        <v>5227</v>
      </c>
      <c r="C329" t="s" s="4">
        <v>1333</v>
      </c>
      <c r="D329" t="s" s="4">
        <v>1333</v>
      </c>
      <c r="E329" t="s" s="4">
        <v>1333</v>
      </c>
      <c r="F329" t="s" s="4">
        <v>1333</v>
      </c>
      <c r="G329" t="s" s="4">
        <v>1333</v>
      </c>
    </row>
    <row r="330" ht="45.0" customHeight="true">
      <c r="A330" t="s" s="4">
        <v>1271</v>
      </c>
      <c r="B330" t="s" s="4">
        <v>5228</v>
      </c>
      <c r="C330" t="s" s="4">
        <v>1333</v>
      </c>
      <c r="D330" t="s" s="4">
        <v>1333</v>
      </c>
      <c r="E330" t="s" s="4">
        <v>1333</v>
      </c>
      <c r="F330" t="s" s="4">
        <v>1333</v>
      </c>
      <c r="G330" t="s" s="4">
        <v>1333</v>
      </c>
    </row>
    <row r="331" ht="45.0" customHeight="true">
      <c r="A331" t="s" s="4">
        <v>1273</v>
      </c>
      <c r="B331" t="s" s="4">
        <v>5229</v>
      </c>
      <c r="C331" t="s" s="4">
        <v>1333</v>
      </c>
      <c r="D331" t="s" s="4">
        <v>1333</v>
      </c>
      <c r="E331" t="s" s="4">
        <v>1333</v>
      </c>
      <c r="F331" t="s" s="4">
        <v>1333</v>
      </c>
      <c r="G331" t="s" s="4">
        <v>1333</v>
      </c>
    </row>
    <row r="332" ht="45.0" customHeight="true">
      <c r="A332" t="s" s="4">
        <v>1275</v>
      </c>
      <c r="B332" t="s" s="4">
        <v>5230</v>
      </c>
      <c r="C332" t="s" s="4">
        <v>1333</v>
      </c>
      <c r="D332" t="s" s="4">
        <v>1333</v>
      </c>
      <c r="E332" t="s" s="4">
        <v>1333</v>
      </c>
      <c r="F332" t="s" s="4">
        <v>1333</v>
      </c>
      <c r="G332" t="s" s="4">
        <v>1333</v>
      </c>
    </row>
    <row r="333" ht="45.0" customHeight="true">
      <c r="A333" t="s" s="4">
        <v>1277</v>
      </c>
      <c r="B333" t="s" s="4">
        <v>5231</v>
      </c>
      <c r="C333" t="s" s="4">
        <v>1333</v>
      </c>
      <c r="D333" t="s" s="4">
        <v>1333</v>
      </c>
      <c r="E333" t="s" s="4">
        <v>1333</v>
      </c>
      <c r="F333" t="s" s="4">
        <v>1333</v>
      </c>
      <c r="G333" t="s" s="4">
        <v>1333</v>
      </c>
    </row>
    <row r="334" ht="45.0" customHeight="true">
      <c r="A334" t="s" s="4">
        <v>1279</v>
      </c>
      <c r="B334" t="s" s="4">
        <v>5232</v>
      </c>
      <c r="C334" t="s" s="4">
        <v>1333</v>
      </c>
      <c r="D334" t="s" s="4">
        <v>1333</v>
      </c>
      <c r="E334" t="s" s="4">
        <v>1333</v>
      </c>
      <c r="F334" t="s" s="4">
        <v>1333</v>
      </c>
      <c r="G334" t="s" s="4">
        <v>1333</v>
      </c>
    </row>
    <row r="335" ht="45.0" customHeight="true">
      <c r="A335" t="s" s="4">
        <v>1281</v>
      </c>
      <c r="B335" t="s" s="4">
        <v>5233</v>
      </c>
      <c r="C335" t="s" s="4">
        <v>1333</v>
      </c>
      <c r="D335" t="s" s="4">
        <v>1333</v>
      </c>
      <c r="E335" t="s" s="4">
        <v>1333</v>
      </c>
      <c r="F335" t="s" s="4">
        <v>1333</v>
      </c>
      <c r="G335" t="s" s="4">
        <v>1333</v>
      </c>
    </row>
    <row r="336" ht="45.0" customHeight="true">
      <c r="A336" t="s" s="4">
        <v>1283</v>
      </c>
      <c r="B336" t="s" s="4">
        <v>5234</v>
      </c>
      <c r="C336" t="s" s="4">
        <v>1333</v>
      </c>
      <c r="D336" t="s" s="4">
        <v>1333</v>
      </c>
      <c r="E336" t="s" s="4">
        <v>1333</v>
      </c>
      <c r="F336" t="s" s="4">
        <v>1333</v>
      </c>
      <c r="G336" t="s" s="4">
        <v>1333</v>
      </c>
    </row>
    <row r="337" ht="45.0" customHeight="true">
      <c r="A337" t="s" s="4">
        <v>1285</v>
      </c>
      <c r="B337" t="s" s="4">
        <v>5235</v>
      </c>
      <c r="C337" t="s" s="4">
        <v>1333</v>
      </c>
      <c r="D337" t="s" s="4">
        <v>1333</v>
      </c>
      <c r="E337" t="s" s="4">
        <v>1333</v>
      </c>
      <c r="F337" t="s" s="4">
        <v>1333</v>
      </c>
      <c r="G337" t="s" s="4">
        <v>1333</v>
      </c>
    </row>
    <row r="338" ht="45.0" customHeight="true">
      <c r="A338" t="s" s="4">
        <v>1287</v>
      </c>
      <c r="B338" t="s" s="4">
        <v>5236</v>
      </c>
      <c r="C338" t="s" s="4">
        <v>1333</v>
      </c>
      <c r="D338" t="s" s="4">
        <v>1333</v>
      </c>
      <c r="E338" t="s" s="4">
        <v>1333</v>
      </c>
      <c r="F338" t="s" s="4">
        <v>1333</v>
      </c>
      <c r="G338" t="s" s="4">
        <v>1333</v>
      </c>
    </row>
    <row r="339" ht="45.0" customHeight="true">
      <c r="A339" t="s" s="4">
        <v>1289</v>
      </c>
      <c r="B339" t="s" s="4">
        <v>5237</v>
      </c>
      <c r="C339" t="s" s="4">
        <v>1333</v>
      </c>
      <c r="D339" t="s" s="4">
        <v>1333</v>
      </c>
      <c r="E339" t="s" s="4">
        <v>1333</v>
      </c>
      <c r="F339" t="s" s="4">
        <v>1333</v>
      </c>
      <c r="G339" t="s" s="4">
        <v>1333</v>
      </c>
    </row>
    <row r="340" ht="45.0" customHeight="true">
      <c r="A340" t="s" s="4">
        <v>1291</v>
      </c>
      <c r="B340" t="s" s="4">
        <v>5238</v>
      </c>
      <c r="C340" t="s" s="4">
        <v>1333</v>
      </c>
      <c r="D340" t="s" s="4">
        <v>1333</v>
      </c>
      <c r="E340" t="s" s="4">
        <v>1333</v>
      </c>
      <c r="F340" t="s" s="4">
        <v>1333</v>
      </c>
      <c r="G340" t="s" s="4">
        <v>1333</v>
      </c>
    </row>
    <row r="341" ht="45.0" customHeight="true">
      <c r="A341" t="s" s="4">
        <v>1293</v>
      </c>
      <c r="B341" t="s" s="4">
        <v>5239</v>
      </c>
      <c r="C341" t="s" s="4">
        <v>1333</v>
      </c>
      <c r="D341" t="s" s="4">
        <v>1333</v>
      </c>
      <c r="E341" t="s" s="4">
        <v>1333</v>
      </c>
      <c r="F341" t="s" s="4">
        <v>1333</v>
      </c>
      <c r="G341" t="s" s="4">
        <v>1333</v>
      </c>
    </row>
    <row r="342" ht="45.0" customHeight="true">
      <c r="A342" t="s" s="4">
        <v>1295</v>
      </c>
      <c r="B342" t="s" s="4">
        <v>5240</v>
      </c>
      <c r="C342" t="s" s="4">
        <v>1333</v>
      </c>
      <c r="D342" t="s" s="4">
        <v>1333</v>
      </c>
      <c r="E342" t="s" s="4">
        <v>1333</v>
      </c>
      <c r="F342" t="s" s="4">
        <v>1333</v>
      </c>
      <c r="G342" t="s" s="4">
        <v>1333</v>
      </c>
    </row>
    <row r="343" ht="45.0" customHeight="true">
      <c r="A343" t="s" s="4">
        <v>1297</v>
      </c>
      <c r="B343" t="s" s="4">
        <v>5241</v>
      </c>
      <c r="C343" t="s" s="4">
        <v>1333</v>
      </c>
      <c r="D343" t="s" s="4">
        <v>1333</v>
      </c>
      <c r="E343" t="s" s="4">
        <v>1333</v>
      </c>
      <c r="F343" t="s" s="4">
        <v>1333</v>
      </c>
      <c r="G343" t="s" s="4">
        <v>1333</v>
      </c>
    </row>
    <row r="344" ht="45.0" customHeight="true">
      <c r="A344" t="s" s="4">
        <v>1299</v>
      </c>
      <c r="B344" t="s" s="4">
        <v>5242</v>
      </c>
      <c r="C344" t="s" s="4">
        <v>1333</v>
      </c>
      <c r="D344" t="s" s="4">
        <v>1333</v>
      </c>
      <c r="E344" t="s" s="4">
        <v>1333</v>
      </c>
      <c r="F344" t="s" s="4">
        <v>1333</v>
      </c>
      <c r="G344" t="s" s="4">
        <v>1333</v>
      </c>
    </row>
    <row r="345" ht="45.0" customHeight="true">
      <c r="A345" t="s" s="4">
        <v>1301</v>
      </c>
      <c r="B345" t="s" s="4">
        <v>5243</v>
      </c>
      <c r="C345" t="s" s="4">
        <v>1333</v>
      </c>
      <c r="D345" t="s" s="4">
        <v>1333</v>
      </c>
      <c r="E345" t="s" s="4">
        <v>1333</v>
      </c>
      <c r="F345" t="s" s="4">
        <v>1333</v>
      </c>
      <c r="G345" t="s" s="4">
        <v>1333</v>
      </c>
    </row>
    <row r="346" ht="45.0" customHeight="true">
      <c r="A346" t="s" s="4">
        <v>1303</v>
      </c>
      <c r="B346" t="s" s="4">
        <v>5244</v>
      </c>
      <c r="C346" t="s" s="4">
        <v>1333</v>
      </c>
      <c r="D346" t="s" s="4">
        <v>1333</v>
      </c>
      <c r="E346" t="s" s="4">
        <v>1333</v>
      </c>
      <c r="F346" t="s" s="4">
        <v>1333</v>
      </c>
      <c r="G346" t="s" s="4">
        <v>1333</v>
      </c>
    </row>
    <row r="347" ht="45.0" customHeight="true">
      <c r="A347" t="s" s="4">
        <v>1305</v>
      </c>
      <c r="B347" t="s" s="4">
        <v>5245</v>
      </c>
      <c r="C347" t="s" s="4">
        <v>1333</v>
      </c>
      <c r="D347" t="s" s="4">
        <v>1333</v>
      </c>
      <c r="E347" t="s" s="4">
        <v>1333</v>
      </c>
      <c r="F347" t="s" s="4">
        <v>1333</v>
      </c>
      <c r="G347" t="s" s="4">
        <v>1333</v>
      </c>
    </row>
    <row r="348" ht="45.0" customHeight="true">
      <c r="A348" t="s" s="4">
        <v>1307</v>
      </c>
      <c r="B348" t="s" s="4">
        <v>5246</v>
      </c>
      <c r="C348" t="s" s="4">
        <v>1333</v>
      </c>
      <c r="D348" t="s" s="4">
        <v>1333</v>
      </c>
      <c r="E348" t="s" s="4">
        <v>1333</v>
      </c>
      <c r="F348" t="s" s="4">
        <v>1333</v>
      </c>
      <c r="G348" t="s" s="4">
        <v>1333</v>
      </c>
    </row>
    <row r="349" ht="45.0" customHeight="true">
      <c r="A349" t="s" s="4">
        <v>1309</v>
      </c>
      <c r="B349" t="s" s="4">
        <v>5247</v>
      </c>
      <c r="C349" t="s" s="4">
        <v>1333</v>
      </c>
      <c r="D349" t="s" s="4">
        <v>1333</v>
      </c>
      <c r="E349" t="s" s="4">
        <v>1333</v>
      </c>
      <c r="F349" t="s" s="4">
        <v>1333</v>
      </c>
      <c r="G349" t="s" s="4">
        <v>1333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49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7.1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5248</v>
      </c>
      <c r="D2" t="s">
        <v>5249</v>
      </c>
      <c r="E2" t="s">
        <v>5250</v>
      </c>
      <c r="F2" t="s">
        <v>5251</v>
      </c>
      <c r="G2" t="s">
        <v>5252</v>
      </c>
    </row>
    <row r="3">
      <c r="A3" t="s" s="1">
        <v>1325</v>
      </c>
      <c r="B3" s="1"/>
      <c r="C3" t="s" s="1">
        <v>5253</v>
      </c>
      <c r="D3" t="s" s="1">
        <v>5254</v>
      </c>
      <c r="E3" t="s" s="1">
        <v>5255</v>
      </c>
      <c r="F3" t="s" s="1">
        <v>5256</v>
      </c>
      <c r="G3" t="s" s="1">
        <v>5257</v>
      </c>
    </row>
    <row r="4" ht="45.0" customHeight="true">
      <c r="A4" t="s" s="4">
        <v>96</v>
      </c>
      <c r="B4" t="s" s="4">
        <v>5258</v>
      </c>
      <c r="C4" t="s" s="4">
        <v>1333</v>
      </c>
      <c r="D4" t="s" s="4">
        <v>1333</v>
      </c>
      <c r="E4" t="s" s="4">
        <v>1333</v>
      </c>
      <c r="F4" t="s" s="4">
        <v>1333</v>
      </c>
      <c r="G4" t="s" s="4">
        <v>1333</v>
      </c>
    </row>
    <row r="5" ht="45.0" customHeight="true">
      <c r="A5" t="s" s="4">
        <v>108</v>
      </c>
      <c r="B5" t="s" s="4">
        <v>5259</v>
      </c>
      <c r="C5" t="s" s="4">
        <v>1333</v>
      </c>
      <c r="D5" t="s" s="4">
        <v>1333</v>
      </c>
      <c r="E5" t="s" s="4">
        <v>1333</v>
      </c>
      <c r="F5" t="s" s="4">
        <v>1333</v>
      </c>
      <c r="G5" t="s" s="4">
        <v>1333</v>
      </c>
    </row>
    <row r="6" ht="45.0" customHeight="true">
      <c r="A6" t="s" s="4">
        <v>117</v>
      </c>
      <c r="B6" t="s" s="4">
        <v>5260</v>
      </c>
      <c r="C6" t="s" s="4">
        <v>1333</v>
      </c>
      <c r="D6" t="s" s="4">
        <v>1333</v>
      </c>
      <c r="E6" t="s" s="4">
        <v>1333</v>
      </c>
      <c r="F6" t="s" s="4">
        <v>1333</v>
      </c>
      <c r="G6" t="s" s="4">
        <v>1333</v>
      </c>
    </row>
    <row r="7" ht="45.0" customHeight="true">
      <c r="A7" t="s" s="4">
        <v>123</v>
      </c>
      <c r="B7" t="s" s="4">
        <v>5261</v>
      </c>
      <c r="C7" t="s" s="4">
        <v>1333</v>
      </c>
      <c r="D7" t="s" s="4">
        <v>1333</v>
      </c>
      <c r="E7" t="s" s="4">
        <v>1333</v>
      </c>
      <c r="F7" t="s" s="4">
        <v>1333</v>
      </c>
      <c r="G7" t="s" s="4">
        <v>1333</v>
      </c>
    </row>
    <row r="8" ht="45.0" customHeight="true">
      <c r="A8" t="s" s="4">
        <v>132</v>
      </c>
      <c r="B8" t="s" s="4">
        <v>5262</v>
      </c>
      <c r="C8" t="s" s="4">
        <v>1333</v>
      </c>
      <c r="D8" t="s" s="4">
        <v>1333</v>
      </c>
      <c r="E8" t="s" s="4">
        <v>1333</v>
      </c>
      <c r="F8" t="s" s="4">
        <v>1333</v>
      </c>
      <c r="G8" t="s" s="4">
        <v>1333</v>
      </c>
    </row>
    <row r="9" ht="45.0" customHeight="true">
      <c r="A9" t="s" s="4">
        <v>142</v>
      </c>
      <c r="B9" t="s" s="4">
        <v>5263</v>
      </c>
      <c r="C9" t="s" s="4">
        <v>1333</v>
      </c>
      <c r="D9" t="s" s="4">
        <v>1333</v>
      </c>
      <c r="E9" t="s" s="4">
        <v>1333</v>
      </c>
      <c r="F9" t="s" s="4">
        <v>1333</v>
      </c>
      <c r="G9" t="s" s="4">
        <v>1333</v>
      </c>
    </row>
    <row r="10" ht="45.0" customHeight="true">
      <c r="A10" t="s" s="4">
        <v>146</v>
      </c>
      <c r="B10" t="s" s="4">
        <v>5264</v>
      </c>
      <c r="C10" t="s" s="4">
        <v>1333</v>
      </c>
      <c r="D10" t="s" s="4">
        <v>1333</v>
      </c>
      <c r="E10" t="s" s="4">
        <v>1333</v>
      </c>
      <c r="F10" t="s" s="4">
        <v>1333</v>
      </c>
      <c r="G10" t="s" s="4">
        <v>1333</v>
      </c>
    </row>
    <row r="11" ht="45.0" customHeight="true">
      <c r="A11" t="s" s="4">
        <v>154</v>
      </c>
      <c r="B11" t="s" s="4">
        <v>5265</v>
      </c>
      <c r="C11" t="s" s="4">
        <v>1333</v>
      </c>
      <c r="D11" t="s" s="4">
        <v>1333</v>
      </c>
      <c r="E11" t="s" s="4">
        <v>1333</v>
      </c>
      <c r="F11" t="s" s="4">
        <v>1333</v>
      </c>
      <c r="G11" t="s" s="4">
        <v>1333</v>
      </c>
    </row>
    <row r="12" ht="45.0" customHeight="true">
      <c r="A12" t="s" s="4">
        <v>162</v>
      </c>
      <c r="B12" t="s" s="4">
        <v>5266</v>
      </c>
      <c r="C12" t="s" s="4">
        <v>1333</v>
      </c>
      <c r="D12" t="s" s="4">
        <v>1333</v>
      </c>
      <c r="E12" t="s" s="4">
        <v>1333</v>
      </c>
      <c r="F12" t="s" s="4">
        <v>1333</v>
      </c>
      <c r="G12" t="s" s="4">
        <v>1333</v>
      </c>
    </row>
    <row r="13" ht="45.0" customHeight="true">
      <c r="A13" t="s" s="4">
        <v>171</v>
      </c>
      <c r="B13" t="s" s="4">
        <v>5267</v>
      </c>
      <c r="C13" t="s" s="4">
        <v>1333</v>
      </c>
      <c r="D13" t="s" s="4">
        <v>1333</v>
      </c>
      <c r="E13" t="s" s="4">
        <v>1333</v>
      </c>
      <c r="F13" t="s" s="4">
        <v>1333</v>
      </c>
      <c r="G13" t="s" s="4">
        <v>1333</v>
      </c>
    </row>
    <row r="14" ht="45.0" customHeight="true">
      <c r="A14" t="s" s="4">
        <v>178</v>
      </c>
      <c r="B14" t="s" s="4">
        <v>5268</v>
      </c>
      <c r="C14" t="s" s="4">
        <v>1333</v>
      </c>
      <c r="D14" t="s" s="4">
        <v>1333</v>
      </c>
      <c r="E14" t="s" s="4">
        <v>1333</v>
      </c>
      <c r="F14" t="s" s="4">
        <v>1333</v>
      </c>
      <c r="G14" t="s" s="4">
        <v>1333</v>
      </c>
    </row>
    <row r="15" ht="45.0" customHeight="true">
      <c r="A15" t="s" s="4">
        <v>184</v>
      </c>
      <c r="B15" t="s" s="4">
        <v>5269</v>
      </c>
      <c r="C15" t="s" s="4">
        <v>1333</v>
      </c>
      <c r="D15" t="s" s="4">
        <v>1333</v>
      </c>
      <c r="E15" t="s" s="4">
        <v>1333</v>
      </c>
      <c r="F15" t="s" s="4">
        <v>1333</v>
      </c>
      <c r="G15" t="s" s="4">
        <v>1333</v>
      </c>
    </row>
    <row r="16" ht="45.0" customHeight="true">
      <c r="A16" t="s" s="4">
        <v>190</v>
      </c>
      <c r="B16" t="s" s="4">
        <v>5270</v>
      </c>
      <c r="C16" t="s" s="4">
        <v>1333</v>
      </c>
      <c r="D16" t="s" s="4">
        <v>1333</v>
      </c>
      <c r="E16" t="s" s="4">
        <v>1333</v>
      </c>
      <c r="F16" t="s" s="4">
        <v>1333</v>
      </c>
      <c r="G16" t="s" s="4">
        <v>1333</v>
      </c>
    </row>
    <row r="17" ht="45.0" customHeight="true">
      <c r="A17" t="s" s="4">
        <v>199</v>
      </c>
      <c r="B17" t="s" s="4">
        <v>5271</v>
      </c>
      <c r="C17" t="s" s="4">
        <v>1333</v>
      </c>
      <c r="D17" t="s" s="4">
        <v>1333</v>
      </c>
      <c r="E17" t="s" s="4">
        <v>1333</v>
      </c>
      <c r="F17" t="s" s="4">
        <v>1333</v>
      </c>
      <c r="G17" t="s" s="4">
        <v>1333</v>
      </c>
    </row>
    <row r="18" ht="45.0" customHeight="true">
      <c r="A18" t="s" s="4">
        <v>206</v>
      </c>
      <c r="B18" t="s" s="4">
        <v>5272</v>
      </c>
      <c r="C18" t="s" s="4">
        <v>1333</v>
      </c>
      <c r="D18" t="s" s="4">
        <v>1333</v>
      </c>
      <c r="E18" t="s" s="4">
        <v>1333</v>
      </c>
      <c r="F18" t="s" s="4">
        <v>1333</v>
      </c>
      <c r="G18" t="s" s="4">
        <v>1333</v>
      </c>
    </row>
    <row r="19" ht="45.0" customHeight="true">
      <c r="A19" t="s" s="4">
        <v>215</v>
      </c>
      <c r="B19" t="s" s="4">
        <v>5273</v>
      </c>
      <c r="C19" t="s" s="4">
        <v>1333</v>
      </c>
      <c r="D19" t="s" s="4">
        <v>1333</v>
      </c>
      <c r="E19" t="s" s="4">
        <v>1333</v>
      </c>
      <c r="F19" t="s" s="4">
        <v>1333</v>
      </c>
      <c r="G19" t="s" s="4">
        <v>1333</v>
      </c>
    </row>
    <row r="20" ht="45.0" customHeight="true">
      <c r="A20" t="s" s="4">
        <v>224</v>
      </c>
      <c r="B20" t="s" s="4">
        <v>5274</v>
      </c>
      <c r="C20" t="s" s="4">
        <v>1333</v>
      </c>
      <c r="D20" t="s" s="4">
        <v>1333</v>
      </c>
      <c r="E20" t="s" s="4">
        <v>1333</v>
      </c>
      <c r="F20" t="s" s="4">
        <v>1333</v>
      </c>
      <c r="G20" t="s" s="4">
        <v>1333</v>
      </c>
    </row>
    <row r="21" ht="45.0" customHeight="true">
      <c r="A21" t="s" s="4">
        <v>232</v>
      </c>
      <c r="B21" t="s" s="4">
        <v>5275</v>
      </c>
      <c r="C21" t="s" s="4">
        <v>1333</v>
      </c>
      <c r="D21" t="s" s="4">
        <v>1333</v>
      </c>
      <c r="E21" t="s" s="4">
        <v>1333</v>
      </c>
      <c r="F21" t="s" s="4">
        <v>1333</v>
      </c>
      <c r="G21" t="s" s="4">
        <v>1333</v>
      </c>
    </row>
    <row r="22" ht="45.0" customHeight="true">
      <c r="A22" t="s" s="4">
        <v>240</v>
      </c>
      <c r="B22" t="s" s="4">
        <v>5276</v>
      </c>
      <c r="C22" t="s" s="4">
        <v>1333</v>
      </c>
      <c r="D22" t="s" s="4">
        <v>1333</v>
      </c>
      <c r="E22" t="s" s="4">
        <v>1333</v>
      </c>
      <c r="F22" t="s" s="4">
        <v>1333</v>
      </c>
      <c r="G22" t="s" s="4">
        <v>1333</v>
      </c>
    </row>
    <row r="23" ht="45.0" customHeight="true">
      <c r="A23" t="s" s="4">
        <v>247</v>
      </c>
      <c r="B23" t="s" s="4">
        <v>5277</v>
      </c>
      <c r="C23" t="s" s="4">
        <v>1333</v>
      </c>
      <c r="D23" t="s" s="4">
        <v>1333</v>
      </c>
      <c r="E23" t="s" s="4">
        <v>1333</v>
      </c>
      <c r="F23" t="s" s="4">
        <v>1333</v>
      </c>
      <c r="G23" t="s" s="4">
        <v>1333</v>
      </c>
    </row>
    <row r="24" ht="45.0" customHeight="true">
      <c r="A24" t="s" s="4">
        <v>254</v>
      </c>
      <c r="B24" t="s" s="4">
        <v>5278</v>
      </c>
      <c r="C24" t="s" s="4">
        <v>1333</v>
      </c>
      <c r="D24" t="s" s="4">
        <v>1333</v>
      </c>
      <c r="E24" t="s" s="4">
        <v>1333</v>
      </c>
      <c r="F24" t="s" s="4">
        <v>1333</v>
      </c>
      <c r="G24" t="s" s="4">
        <v>1333</v>
      </c>
    </row>
    <row r="25" ht="45.0" customHeight="true">
      <c r="A25" t="s" s="4">
        <v>261</v>
      </c>
      <c r="B25" t="s" s="4">
        <v>5279</v>
      </c>
      <c r="C25" t="s" s="4">
        <v>1333</v>
      </c>
      <c r="D25" t="s" s="4">
        <v>1333</v>
      </c>
      <c r="E25" t="s" s="4">
        <v>1333</v>
      </c>
      <c r="F25" t="s" s="4">
        <v>1333</v>
      </c>
      <c r="G25" t="s" s="4">
        <v>1333</v>
      </c>
    </row>
    <row r="26" ht="45.0" customHeight="true">
      <c r="A26" t="s" s="4">
        <v>268</v>
      </c>
      <c r="B26" t="s" s="4">
        <v>5280</v>
      </c>
      <c r="C26" t="s" s="4">
        <v>1333</v>
      </c>
      <c r="D26" t="s" s="4">
        <v>1333</v>
      </c>
      <c r="E26" t="s" s="4">
        <v>1333</v>
      </c>
      <c r="F26" t="s" s="4">
        <v>1333</v>
      </c>
      <c r="G26" t="s" s="4">
        <v>1333</v>
      </c>
    </row>
    <row r="27" ht="45.0" customHeight="true">
      <c r="A27" t="s" s="4">
        <v>277</v>
      </c>
      <c r="B27" t="s" s="4">
        <v>5281</v>
      </c>
      <c r="C27" t="s" s="4">
        <v>1333</v>
      </c>
      <c r="D27" t="s" s="4">
        <v>1333</v>
      </c>
      <c r="E27" t="s" s="4">
        <v>1333</v>
      </c>
      <c r="F27" t="s" s="4">
        <v>1333</v>
      </c>
      <c r="G27" t="s" s="4">
        <v>1333</v>
      </c>
    </row>
    <row r="28" ht="45.0" customHeight="true">
      <c r="A28" t="s" s="4">
        <v>286</v>
      </c>
      <c r="B28" t="s" s="4">
        <v>5282</v>
      </c>
      <c r="C28" t="s" s="4">
        <v>1333</v>
      </c>
      <c r="D28" t="s" s="4">
        <v>1333</v>
      </c>
      <c r="E28" t="s" s="4">
        <v>1333</v>
      </c>
      <c r="F28" t="s" s="4">
        <v>1333</v>
      </c>
      <c r="G28" t="s" s="4">
        <v>1333</v>
      </c>
    </row>
    <row r="29" ht="45.0" customHeight="true">
      <c r="A29" t="s" s="4">
        <v>291</v>
      </c>
      <c r="B29" t="s" s="4">
        <v>5283</v>
      </c>
      <c r="C29" t="s" s="4">
        <v>1333</v>
      </c>
      <c r="D29" t="s" s="4">
        <v>1333</v>
      </c>
      <c r="E29" t="s" s="4">
        <v>1333</v>
      </c>
      <c r="F29" t="s" s="4">
        <v>1333</v>
      </c>
      <c r="G29" t="s" s="4">
        <v>1333</v>
      </c>
    </row>
    <row r="30" ht="45.0" customHeight="true">
      <c r="A30" t="s" s="4">
        <v>297</v>
      </c>
      <c r="B30" t="s" s="4">
        <v>5284</v>
      </c>
      <c r="C30" t="s" s="4">
        <v>1333</v>
      </c>
      <c r="D30" t="s" s="4">
        <v>1333</v>
      </c>
      <c r="E30" t="s" s="4">
        <v>1333</v>
      </c>
      <c r="F30" t="s" s="4">
        <v>1333</v>
      </c>
      <c r="G30" t="s" s="4">
        <v>1333</v>
      </c>
    </row>
    <row r="31" ht="45.0" customHeight="true">
      <c r="A31" t="s" s="4">
        <v>303</v>
      </c>
      <c r="B31" t="s" s="4">
        <v>5285</v>
      </c>
      <c r="C31" t="s" s="4">
        <v>1333</v>
      </c>
      <c r="D31" t="s" s="4">
        <v>1333</v>
      </c>
      <c r="E31" t="s" s="4">
        <v>1333</v>
      </c>
      <c r="F31" t="s" s="4">
        <v>1333</v>
      </c>
      <c r="G31" t="s" s="4">
        <v>1333</v>
      </c>
    </row>
    <row r="32" ht="45.0" customHeight="true">
      <c r="A32" t="s" s="4">
        <v>311</v>
      </c>
      <c r="B32" t="s" s="4">
        <v>5286</v>
      </c>
      <c r="C32" t="s" s="4">
        <v>1333</v>
      </c>
      <c r="D32" t="s" s="4">
        <v>1333</v>
      </c>
      <c r="E32" t="s" s="4">
        <v>1333</v>
      </c>
      <c r="F32" t="s" s="4">
        <v>1333</v>
      </c>
      <c r="G32" t="s" s="4">
        <v>1333</v>
      </c>
    </row>
    <row r="33" ht="45.0" customHeight="true">
      <c r="A33" t="s" s="4">
        <v>315</v>
      </c>
      <c r="B33" t="s" s="4">
        <v>5287</v>
      </c>
      <c r="C33" t="s" s="4">
        <v>1333</v>
      </c>
      <c r="D33" t="s" s="4">
        <v>1333</v>
      </c>
      <c r="E33" t="s" s="4">
        <v>1333</v>
      </c>
      <c r="F33" t="s" s="4">
        <v>1333</v>
      </c>
      <c r="G33" t="s" s="4">
        <v>1333</v>
      </c>
    </row>
    <row r="34" ht="45.0" customHeight="true">
      <c r="A34" t="s" s="4">
        <v>323</v>
      </c>
      <c r="B34" t="s" s="4">
        <v>5288</v>
      </c>
      <c r="C34" t="s" s="4">
        <v>1333</v>
      </c>
      <c r="D34" t="s" s="4">
        <v>1333</v>
      </c>
      <c r="E34" t="s" s="4">
        <v>1333</v>
      </c>
      <c r="F34" t="s" s="4">
        <v>1333</v>
      </c>
      <c r="G34" t="s" s="4">
        <v>1333</v>
      </c>
    </row>
    <row r="35" ht="45.0" customHeight="true">
      <c r="A35" t="s" s="4">
        <v>330</v>
      </c>
      <c r="B35" t="s" s="4">
        <v>5289</v>
      </c>
      <c r="C35" t="s" s="4">
        <v>1333</v>
      </c>
      <c r="D35" t="s" s="4">
        <v>1333</v>
      </c>
      <c r="E35" t="s" s="4">
        <v>1333</v>
      </c>
      <c r="F35" t="s" s="4">
        <v>1333</v>
      </c>
      <c r="G35" t="s" s="4">
        <v>1333</v>
      </c>
    </row>
    <row r="36" ht="45.0" customHeight="true">
      <c r="A36" t="s" s="4">
        <v>338</v>
      </c>
      <c r="B36" t="s" s="4">
        <v>5290</v>
      </c>
      <c r="C36" t="s" s="4">
        <v>1333</v>
      </c>
      <c r="D36" t="s" s="4">
        <v>1333</v>
      </c>
      <c r="E36" t="s" s="4">
        <v>1333</v>
      </c>
      <c r="F36" t="s" s="4">
        <v>1333</v>
      </c>
      <c r="G36" t="s" s="4">
        <v>1333</v>
      </c>
    </row>
    <row r="37" ht="45.0" customHeight="true">
      <c r="A37" t="s" s="4">
        <v>343</v>
      </c>
      <c r="B37" t="s" s="4">
        <v>5291</v>
      </c>
      <c r="C37" t="s" s="4">
        <v>1333</v>
      </c>
      <c r="D37" t="s" s="4">
        <v>1333</v>
      </c>
      <c r="E37" t="s" s="4">
        <v>1333</v>
      </c>
      <c r="F37" t="s" s="4">
        <v>1333</v>
      </c>
      <c r="G37" t="s" s="4">
        <v>1333</v>
      </c>
    </row>
    <row r="38" ht="45.0" customHeight="true">
      <c r="A38" t="s" s="4">
        <v>349</v>
      </c>
      <c r="B38" t="s" s="4">
        <v>5292</v>
      </c>
      <c r="C38" t="s" s="4">
        <v>1333</v>
      </c>
      <c r="D38" t="s" s="4">
        <v>1333</v>
      </c>
      <c r="E38" t="s" s="4">
        <v>1333</v>
      </c>
      <c r="F38" t="s" s="4">
        <v>1333</v>
      </c>
      <c r="G38" t="s" s="4">
        <v>1333</v>
      </c>
    </row>
    <row r="39" ht="45.0" customHeight="true">
      <c r="A39" t="s" s="4">
        <v>355</v>
      </c>
      <c r="B39" t="s" s="4">
        <v>5293</v>
      </c>
      <c r="C39" t="s" s="4">
        <v>1333</v>
      </c>
      <c r="D39" t="s" s="4">
        <v>1333</v>
      </c>
      <c r="E39" t="s" s="4">
        <v>1333</v>
      </c>
      <c r="F39" t="s" s="4">
        <v>1333</v>
      </c>
      <c r="G39" t="s" s="4">
        <v>1333</v>
      </c>
    </row>
    <row r="40" ht="45.0" customHeight="true">
      <c r="A40" t="s" s="4">
        <v>364</v>
      </c>
      <c r="B40" t="s" s="4">
        <v>5294</v>
      </c>
      <c r="C40" t="s" s="4">
        <v>1333</v>
      </c>
      <c r="D40" t="s" s="4">
        <v>1333</v>
      </c>
      <c r="E40" t="s" s="4">
        <v>1333</v>
      </c>
      <c r="F40" t="s" s="4">
        <v>1333</v>
      </c>
      <c r="G40" t="s" s="4">
        <v>1333</v>
      </c>
    </row>
    <row r="41" ht="45.0" customHeight="true">
      <c r="A41" t="s" s="4">
        <v>372</v>
      </c>
      <c r="B41" t="s" s="4">
        <v>5295</v>
      </c>
      <c r="C41" t="s" s="4">
        <v>1333</v>
      </c>
      <c r="D41" t="s" s="4">
        <v>1333</v>
      </c>
      <c r="E41" t="s" s="4">
        <v>1333</v>
      </c>
      <c r="F41" t="s" s="4">
        <v>1333</v>
      </c>
      <c r="G41" t="s" s="4">
        <v>1333</v>
      </c>
    </row>
    <row r="42" ht="45.0" customHeight="true">
      <c r="A42" t="s" s="4">
        <v>376</v>
      </c>
      <c r="B42" t="s" s="4">
        <v>5296</v>
      </c>
      <c r="C42" t="s" s="4">
        <v>1333</v>
      </c>
      <c r="D42" t="s" s="4">
        <v>1333</v>
      </c>
      <c r="E42" t="s" s="4">
        <v>1333</v>
      </c>
      <c r="F42" t="s" s="4">
        <v>1333</v>
      </c>
      <c r="G42" t="s" s="4">
        <v>1333</v>
      </c>
    </row>
    <row r="43" ht="45.0" customHeight="true">
      <c r="A43" t="s" s="4">
        <v>379</v>
      </c>
      <c r="B43" t="s" s="4">
        <v>5297</v>
      </c>
      <c r="C43" t="s" s="4">
        <v>1333</v>
      </c>
      <c r="D43" t="s" s="4">
        <v>1333</v>
      </c>
      <c r="E43" t="s" s="4">
        <v>1333</v>
      </c>
      <c r="F43" t="s" s="4">
        <v>1333</v>
      </c>
      <c r="G43" t="s" s="4">
        <v>1333</v>
      </c>
    </row>
    <row r="44" ht="45.0" customHeight="true">
      <c r="A44" t="s" s="4">
        <v>381</v>
      </c>
      <c r="B44" t="s" s="4">
        <v>5298</v>
      </c>
      <c r="C44" t="s" s="4">
        <v>1333</v>
      </c>
      <c r="D44" t="s" s="4">
        <v>1333</v>
      </c>
      <c r="E44" t="s" s="4">
        <v>1333</v>
      </c>
      <c r="F44" t="s" s="4">
        <v>1333</v>
      </c>
      <c r="G44" t="s" s="4">
        <v>1333</v>
      </c>
    </row>
    <row r="45" ht="45.0" customHeight="true">
      <c r="A45" t="s" s="4">
        <v>383</v>
      </c>
      <c r="B45" t="s" s="4">
        <v>5299</v>
      </c>
      <c r="C45" t="s" s="4">
        <v>1333</v>
      </c>
      <c r="D45" t="s" s="4">
        <v>1333</v>
      </c>
      <c r="E45" t="s" s="4">
        <v>1333</v>
      </c>
      <c r="F45" t="s" s="4">
        <v>1333</v>
      </c>
      <c r="G45" t="s" s="4">
        <v>1333</v>
      </c>
    </row>
    <row r="46" ht="45.0" customHeight="true">
      <c r="A46" t="s" s="4">
        <v>385</v>
      </c>
      <c r="B46" t="s" s="4">
        <v>5300</v>
      </c>
      <c r="C46" t="s" s="4">
        <v>1333</v>
      </c>
      <c r="D46" t="s" s="4">
        <v>1333</v>
      </c>
      <c r="E46" t="s" s="4">
        <v>1333</v>
      </c>
      <c r="F46" t="s" s="4">
        <v>1333</v>
      </c>
      <c r="G46" t="s" s="4">
        <v>1333</v>
      </c>
    </row>
    <row r="47" ht="45.0" customHeight="true">
      <c r="A47" t="s" s="4">
        <v>387</v>
      </c>
      <c r="B47" t="s" s="4">
        <v>5301</v>
      </c>
      <c r="C47" t="s" s="4">
        <v>1333</v>
      </c>
      <c r="D47" t="s" s="4">
        <v>1333</v>
      </c>
      <c r="E47" t="s" s="4">
        <v>1333</v>
      </c>
      <c r="F47" t="s" s="4">
        <v>1333</v>
      </c>
      <c r="G47" t="s" s="4">
        <v>1333</v>
      </c>
    </row>
    <row r="48" ht="45.0" customHeight="true">
      <c r="A48" t="s" s="4">
        <v>389</v>
      </c>
      <c r="B48" t="s" s="4">
        <v>5302</v>
      </c>
      <c r="C48" t="s" s="4">
        <v>1333</v>
      </c>
      <c r="D48" t="s" s="4">
        <v>1333</v>
      </c>
      <c r="E48" t="s" s="4">
        <v>1333</v>
      </c>
      <c r="F48" t="s" s="4">
        <v>1333</v>
      </c>
      <c r="G48" t="s" s="4">
        <v>1333</v>
      </c>
    </row>
    <row r="49" ht="45.0" customHeight="true">
      <c r="A49" t="s" s="4">
        <v>391</v>
      </c>
      <c r="B49" t="s" s="4">
        <v>5303</v>
      </c>
      <c r="C49" t="s" s="4">
        <v>1333</v>
      </c>
      <c r="D49" t="s" s="4">
        <v>1333</v>
      </c>
      <c r="E49" t="s" s="4">
        <v>1333</v>
      </c>
      <c r="F49" t="s" s="4">
        <v>1333</v>
      </c>
      <c r="G49" t="s" s="4">
        <v>1333</v>
      </c>
    </row>
    <row r="50" ht="45.0" customHeight="true">
      <c r="A50" t="s" s="4">
        <v>393</v>
      </c>
      <c r="B50" t="s" s="4">
        <v>5304</v>
      </c>
      <c r="C50" t="s" s="4">
        <v>1333</v>
      </c>
      <c r="D50" t="s" s="4">
        <v>1333</v>
      </c>
      <c r="E50" t="s" s="4">
        <v>1333</v>
      </c>
      <c r="F50" t="s" s="4">
        <v>1333</v>
      </c>
      <c r="G50" t="s" s="4">
        <v>1333</v>
      </c>
    </row>
    <row r="51" ht="45.0" customHeight="true">
      <c r="A51" t="s" s="4">
        <v>395</v>
      </c>
      <c r="B51" t="s" s="4">
        <v>5305</v>
      </c>
      <c r="C51" t="s" s="4">
        <v>1333</v>
      </c>
      <c r="D51" t="s" s="4">
        <v>1333</v>
      </c>
      <c r="E51" t="s" s="4">
        <v>1333</v>
      </c>
      <c r="F51" t="s" s="4">
        <v>1333</v>
      </c>
      <c r="G51" t="s" s="4">
        <v>1333</v>
      </c>
    </row>
    <row r="52" ht="45.0" customHeight="true">
      <c r="A52" t="s" s="4">
        <v>397</v>
      </c>
      <c r="B52" t="s" s="4">
        <v>5306</v>
      </c>
      <c r="C52" t="s" s="4">
        <v>1333</v>
      </c>
      <c r="D52" t="s" s="4">
        <v>1333</v>
      </c>
      <c r="E52" t="s" s="4">
        <v>1333</v>
      </c>
      <c r="F52" t="s" s="4">
        <v>1333</v>
      </c>
      <c r="G52" t="s" s="4">
        <v>1333</v>
      </c>
    </row>
    <row r="53" ht="45.0" customHeight="true">
      <c r="A53" t="s" s="4">
        <v>399</v>
      </c>
      <c r="B53" t="s" s="4">
        <v>5307</v>
      </c>
      <c r="C53" t="s" s="4">
        <v>1333</v>
      </c>
      <c r="D53" t="s" s="4">
        <v>1333</v>
      </c>
      <c r="E53" t="s" s="4">
        <v>1333</v>
      </c>
      <c r="F53" t="s" s="4">
        <v>1333</v>
      </c>
      <c r="G53" t="s" s="4">
        <v>1333</v>
      </c>
    </row>
    <row r="54" ht="45.0" customHeight="true">
      <c r="A54" t="s" s="4">
        <v>401</v>
      </c>
      <c r="B54" t="s" s="4">
        <v>5308</v>
      </c>
      <c r="C54" t="s" s="4">
        <v>1333</v>
      </c>
      <c r="D54" t="s" s="4">
        <v>1333</v>
      </c>
      <c r="E54" t="s" s="4">
        <v>1333</v>
      </c>
      <c r="F54" t="s" s="4">
        <v>1333</v>
      </c>
      <c r="G54" t="s" s="4">
        <v>1333</v>
      </c>
    </row>
    <row r="55" ht="45.0" customHeight="true">
      <c r="A55" t="s" s="4">
        <v>403</v>
      </c>
      <c r="B55" t="s" s="4">
        <v>5309</v>
      </c>
      <c r="C55" t="s" s="4">
        <v>1333</v>
      </c>
      <c r="D55" t="s" s="4">
        <v>1333</v>
      </c>
      <c r="E55" t="s" s="4">
        <v>1333</v>
      </c>
      <c r="F55" t="s" s="4">
        <v>1333</v>
      </c>
      <c r="G55" t="s" s="4">
        <v>1333</v>
      </c>
    </row>
    <row r="56" ht="45.0" customHeight="true">
      <c r="A56" t="s" s="4">
        <v>405</v>
      </c>
      <c r="B56" t="s" s="4">
        <v>5310</v>
      </c>
      <c r="C56" t="s" s="4">
        <v>1333</v>
      </c>
      <c r="D56" t="s" s="4">
        <v>1333</v>
      </c>
      <c r="E56" t="s" s="4">
        <v>1333</v>
      </c>
      <c r="F56" t="s" s="4">
        <v>1333</v>
      </c>
      <c r="G56" t="s" s="4">
        <v>1333</v>
      </c>
    </row>
    <row r="57" ht="45.0" customHeight="true">
      <c r="A57" t="s" s="4">
        <v>407</v>
      </c>
      <c r="B57" t="s" s="4">
        <v>5311</v>
      </c>
      <c r="C57" t="s" s="4">
        <v>1333</v>
      </c>
      <c r="D57" t="s" s="4">
        <v>1333</v>
      </c>
      <c r="E57" t="s" s="4">
        <v>1333</v>
      </c>
      <c r="F57" t="s" s="4">
        <v>1333</v>
      </c>
      <c r="G57" t="s" s="4">
        <v>1333</v>
      </c>
    </row>
    <row r="58" ht="45.0" customHeight="true">
      <c r="A58" t="s" s="4">
        <v>409</v>
      </c>
      <c r="B58" t="s" s="4">
        <v>5312</v>
      </c>
      <c r="C58" t="s" s="4">
        <v>1333</v>
      </c>
      <c r="D58" t="s" s="4">
        <v>1333</v>
      </c>
      <c r="E58" t="s" s="4">
        <v>1333</v>
      </c>
      <c r="F58" t="s" s="4">
        <v>1333</v>
      </c>
      <c r="G58" t="s" s="4">
        <v>1333</v>
      </c>
    </row>
    <row r="59" ht="45.0" customHeight="true">
      <c r="A59" t="s" s="4">
        <v>411</v>
      </c>
      <c r="B59" t="s" s="4">
        <v>5313</v>
      </c>
      <c r="C59" t="s" s="4">
        <v>1333</v>
      </c>
      <c r="D59" t="s" s="4">
        <v>1333</v>
      </c>
      <c r="E59" t="s" s="4">
        <v>1333</v>
      </c>
      <c r="F59" t="s" s="4">
        <v>1333</v>
      </c>
      <c r="G59" t="s" s="4">
        <v>1333</v>
      </c>
    </row>
    <row r="60" ht="45.0" customHeight="true">
      <c r="A60" t="s" s="4">
        <v>413</v>
      </c>
      <c r="B60" t="s" s="4">
        <v>5314</v>
      </c>
      <c r="C60" t="s" s="4">
        <v>1333</v>
      </c>
      <c r="D60" t="s" s="4">
        <v>1333</v>
      </c>
      <c r="E60" t="s" s="4">
        <v>1333</v>
      </c>
      <c r="F60" t="s" s="4">
        <v>1333</v>
      </c>
      <c r="G60" t="s" s="4">
        <v>1333</v>
      </c>
    </row>
    <row r="61" ht="45.0" customHeight="true">
      <c r="A61" t="s" s="4">
        <v>415</v>
      </c>
      <c r="B61" t="s" s="4">
        <v>5315</v>
      </c>
      <c r="C61" t="s" s="4">
        <v>1333</v>
      </c>
      <c r="D61" t="s" s="4">
        <v>1333</v>
      </c>
      <c r="E61" t="s" s="4">
        <v>1333</v>
      </c>
      <c r="F61" t="s" s="4">
        <v>1333</v>
      </c>
      <c r="G61" t="s" s="4">
        <v>1333</v>
      </c>
    </row>
    <row r="62" ht="45.0" customHeight="true">
      <c r="A62" t="s" s="4">
        <v>417</v>
      </c>
      <c r="B62" t="s" s="4">
        <v>5316</v>
      </c>
      <c r="C62" t="s" s="4">
        <v>1333</v>
      </c>
      <c r="D62" t="s" s="4">
        <v>1333</v>
      </c>
      <c r="E62" t="s" s="4">
        <v>1333</v>
      </c>
      <c r="F62" t="s" s="4">
        <v>1333</v>
      </c>
      <c r="G62" t="s" s="4">
        <v>1333</v>
      </c>
    </row>
    <row r="63" ht="45.0" customHeight="true">
      <c r="A63" t="s" s="4">
        <v>419</v>
      </c>
      <c r="B63" t="s" s="4">
        <v>5317</v>
      </c>
      <c r="C63" t="s" s="4">
        <v>1333</v>
      </c>
      <c r="D63" t="s" s="4">
        <v>1333</v>
      </c>
      <c r="E63" t="s" s="4">
        <v>1333</v>
      </c>
      <c r="F63" t="s" s="4">
        <v>1333</v>
      </c>
      <c r="G63" t="s" s="4">
        <v>1333</v>
      </c>
    </row>
    <row r="64" ht="45.0" customHeight="true">
      <c r="A64" t="s" s="4">
        <v>421</v>
      </c>
      <c r="B64" t="s" s="4">
        <v>5318</v>
      </c>
      <c r="C64" t="s" s="4">
        <v>1333</v>
      </c>
      <c r="D64" t="s" s="4">
        <v>1333</v>
      </c>
      <c r="E64" t="s" s="4">
        <v>1333</v>
      </c>
      <c r="F64" t="s" s="4">
        <v>1333</v>
      </c>
      <c r="G64" t="s" s="4">
        <v>1333</v>
      </c>
    </row>
    <row r="65" ht="45.0" customHeight="true">
      <c r="A65" t="s" s="4">
        <v>423</v>
      </c>
      <c r="B65" t="s" s="4">
        <v>5319</v>
      </c>
      <c r="C65" t="s" s="4">
        <v>1333</v>
      </c>
      <c r="D65" t="s" s="4">
        <v>1333</v>
      </c>
      <c r="E65" t="s" s="4">
        <v>1333</v>
      </c>
      <c r="F65" t="s" s="4">
        <v>1333</v>
      </c>
      <c r="G65" t="s" s="4">
        <v>1333</v>
      </c>
    </row>
    <row r="66" ht="45.0" customHeight="true">
      <c r="A66" t="s" s="4">
        <v>425</v>
      </c>
      <c r="B66" t="s" s="4">
        <v>5320</v>
      </c>
      <c r="C66" t="s" s="4">
        <v>1333</v>
      </c>
      <c r="D66" t="s" s="4">
        <v>1333</v>
      </c>
      <c r="E66" t="s" s="4">
        <v>1333</v>
      </c>
      <c r="F66" t="s" s="4">
        <v>1333</v>
      </c>
      <c r="G66" t="s" s="4">
        <v>1333</v>
      </c>
    </row>
    <row r="67" ht="45.0" customHeight="true">
      <c r="A67" t="s" s="4">
        <v>427</v>
      </c>
      <c r="B67" t="s" s="4">
        <v>5321</v>
      </c>
      <c r="C67" t="s" s="4">
        <v>1333</v>
      </c>
      <c r="D67" t="s" s="4">
        <v>1333</v>
      </c>
      <c r="E67" t="s" s="4">
        <v>1333</v>
      </c>
      <c r="F67" t="s" s="4">
        <v>1333</v>
      </c>
      <c r="G67" t="s" s="4">
        <v>1333</v>
      </c>
    </row>
    <row r="68" ht="45.0" customHeight="true">
      <c r="A68" t="s" s="4">
        <v>429</v>
      </c>
      <c r="B68" t="s" s="4">
        <v>5322</v>
      </c>
      <c r="C68" t="s" s="4">
        <v>1333</v>
      </c>
      <c r="D68" t="s" s="4">
        <v>1333</v>
      </c>
      <c r="E68" t="s" s="4">
        <v>1333</v>
      </c>
      <c r="F68" t="s" s="4">
        <v>1333</v>
      </c>
      <c r="G68" t="s" s="4">
        <v>1333</v>
      </c>
    </row>
    <row r="69" ht="45.0" customHeight="true">
      <c r="A69" t="s" s="4">
        <v>431</v>
      </c>
      <c r="B69" t="s" s="4">
        <v>5323</v>
      </c>
      <c r="C69" t="s" s="4">
        <v>1333</v>
      </c>
      <c r="D69" t="s" s="4">
        <v>1333</v>
      </c>
      <c r="E69" t="s" s="4">
        <v>1333</v>
      </c>
      <c r="F69" t="s" s="4">
        <v>1333</v>
      </c>
      <c r="G69" t="s" s="4">
        <v>1333</v>
      </c>
    </row>
    <row r="70" ht="45.0" customHeight="true">
      <c r="A70" t="s" s="4">
        <v>433</v>
      </c>
      <c r="B70" t="s" s="4">
        <v>5324</v>
      </c>
      <c r="C70" t="s" s="4">
        <v>1333</v>
      </c>
      <c r="D70" t="s" s="4">
        <v>1333</v>
      </c>
      <c r="E70" t="s" s="4">
        <v>1333</v>
      </c>
      <c r="F70" t="s" s="4">
        <v>1333</v>
      </c>
      <c r="G70" t="s" s="4">
        <v>1333</v>
      </c>
    </row>
    <row r="71" ht="45.0" customHeight="true">
      <c r="A71" t="s" s="4">
        <v>435</v>
      </c>
      <c r="B71" t="s" s="4">
        <v>5325</v>
      </c>
      <c r="C71" t="s" s="4">
        <v>1333</v>
      </c>
      <c r="D71" t="s" s="4">
        <v>1333</v>
      </c>
      <c r="E71" t="s" s="4">
        <v>1333</v>
      </c>
      <c r="F71" t="s" s="4">
        <v>1333</v>
      </c>
      <c r="G71" t="s" s="4">
        <v>1333</v>
      </c>
    </row>
    <row r="72" ht="45.0" customHeight="true">
      <c r="A72" t="s" s="4">
        <v>437</v>
      </c>
      <c r="B72" t="s" s="4">
        <v>5326</v>
      </c>
      <c r="C72" t="s" s="4">
        <v>1333</v>
      </c>
      <c r="D72" t="s" s="4">
        <v>1333</v>
      </c>
      <c r="E72" t="s" s="4">
        <v>1333</v>
      </c>
      <c r="F72" t="s" s="4">
        <v>1333</v>
      </c>
      <c r="G72" t="s" s="4">
        <v>1333</v>
      </c>
    </row>
    <row r="73" ht="45.0" customHeight="true">
      <c r="A73" t="s" s="4">
        <v>439</v>
      </c>
      <c r="B73" t="s" s="4">
        <v>5327</v>
      </c>
      <c r="C73" t="s" s="4">
        <v>1333</v>
      </c>
      <c r="D73" t="s" s="4">
        <v>1333</v>
      </c>
      <c r="E73" t="s" s="4">
        <v>1333</v>
      </c>
      <c r="F73" t="s" s="4">
        <v>1333</v>
      </c>
      <c r="G73" t="s" s="4">
        <v>1333</v>
      </c>
    </row>
    <row r="74" ht="45.0" customHeight="true">
      <c r="A74" t="s" s="4">
        <v>441</v>
      </c>
      <c r="B74" t="s" s="4">
        <v>5328</v>
      </c>
      <c r="C74" t="s" s="4">
        <v>1333</v>
      </c>
      <c r="D74" t="s" s="4">
        <v>1333</v>
      </c>
      <c r="E74" t="s" s="4">
        <v>1333</v>
      </c>
      <c r="F74" t="s" s="4">
        <v>1333</v>
      </c>
      <c r="G74" t="s" s="4">
        <v>1333</v>
      </c>
    </row>
    <row r="75" ht="45.0" customHeight="true">
      <c r="A75" t="s" s="4">
        <v>443</v>
      </c>
      <c r="B75" t="s" s="4">
        <v>5329</v>
      </c>
      <c r="C75" t="s" s="4">
        <v>1333</v>
      </c>
      <c r="D75" t="s" s="4">
        <v>1333</v>
      </c>
      <c r="E75" t="s" s="4">
        <v>1333</v>
      </c>
      <c r="F75" t="s" s="4">
        <v>1333</v>
      </c>
      <c r="G75" t="s" s="4">
        <v>1333</v>
      </c>
    </row>
    <row r="76" ht="45.0" customHeight="true">
      <c r="A76" t="s" s="4">
        <v>445</v>
      </c>
      <c r="B76" t="s" s="4">
        <v>5330</v>
      </c>
      <c r="C76" t="s" s="4">
        <v>1333</v>
      </c>
      <c r="D76" t="s" s="4">
        <v>1333</v>
      </c>
      <c r="E76" t="s" s="4">
        <v>1333</v>
      </c>
      <c r="F76" t="s" s="4">
        <v>1333</v>
      </c>
      <c r="G76" t="s" s="4">
        <v>1333</v>
      </c>
    </row>
    <row r="77" ht="45.0" customHeight="true">
      <c r="A77" t="s" s="4">
        <v>447</v>
      </c>
      <c r="B77" t="s" s="4">
        <v>5331</v>
      </c>
      <c r="C77" t="s" s="4">
        <v>1333</v>
      </c>
      <c r="D77" t="s" s="4">
        <v>1333</v>
      </c>
      <c r="E77" t="s" s="4">
        <v>1333</v>
      </c>
      <c r="F77" t="s" s="4">
        <v>1333</v>
      </c>
      <c r="G77" t="s" s="4">
        <v>1333</v>
      </c>
    </row>
    <row r="78" ht="45.0" customHeight="true">
      <c r="A78" t="s" s="4">
        <v>449</v>
      </c>
      <c r="B78" t="s" s="4">
        <v>5332</v>
      </c>
      <c r="C78" t="s" s="4">
        <v>1333</v>
      </c>
      <c r="D78" t="s" s="4">
        <v>1333</v>
      </c>
      <c r="E78" t="s" s="4">
        <v>1333</v>
      </c>
      <c r="F78" t="s" s="4">
        <v>1333</v>
      </c>
      <c r="G78" t="s" s="4">
        <v>1333</v>
      </c>
    </row>
    <row r="79" ht="45.0" customHeight="true">
      <c r="A79" t="s" s="4">
        <v>451</v>
      </c>
      <c r="B79" t="s" s="4">
        <v>5333</v>
      </c>
      <c r="C79" t="s" s="4">
        <v>1333</v>
      </c>
      <c r="D79" t="s" s="4">
        <v>1333</v>
      </c>
      <c r="E79" t="s" s="4">
        <v>1333</v>
      </c>
      <c r="F79" t="s" s="4">
        <v>1333</v>
      </c>
      <c r="G79" t="s" s="4">
        <v>1333</v>
      </c>
    </row>
    <row r="80" ht="45.0" customHeight="true">
      <c r="A80" t="s" s="4">
        <v>455</v>
      </c>
      <c r="B80" t="s" s="4">
        <v>5334</v>
      </c>
      <c r="C80" t="s" s="4">
        <v>1333</v>
      </c>
      <c r="D80" t="s" s="4">
        <v>1333</v>
      </c>
      <c r="E80" t="s" s="4">
        <v>1333</v>
      </c>
      <c r="F80" t="s" s="4">
        <v>1333</v>
      </c>
      <c r="G80" t="s" s="4">
        <v>1333</v>
      </c>
    </row>
    <row r="81" ht="45.0" customHeight="true">
      <c r="A81" t="s" s="4">
        <v>458</v>
      </c>
      <c r="B81" t="s" s="4">
        <v>5335</v>
      </c>
      <c r="C81" t="s" s="4">
        <v>1333</v>
      </c>
      <c r="D81" t="s" s="4">
        <v>1333</v>
      </c>
      <c r="E81" t="s" s="4">
        <v>1333</v>
      </c>
      <c r="F81" t="s" s="4">
        <v>1333</v>
      </c>
      <c r="G81" t="s" s="4">
        <v>1333</v>
      </c>
    </row>
    <row r="82" ht="45.0" customHeight="true">
      <c r="A82" t="s" s="4">
        <v>460</v>
      </c>
      <c r="B82" t="s" s="4">
        <v>5336</v>
      </c>
      <c r="C82" t="s" s="4">
        <v>1333</v>
      </c>
      <c r="D82" t="s" s="4">
        <v>1333</v>
      </c>
      <c r="E82" t="s" s="4">
        <v>1333</v>
      </c>
      <c r="F82" t="s" s="4">
        <v>1333</v>
      </c>
      <c r="G82" t="s" s="4">
        <v>1333</v>
      </c>
    </row>
    <row r="83" ht="45.0" customHeight="true">
      <c r="A83" t="s" s="4">
        <v>462</v>
      </c>
      <c r="B83" t="s" s="4">
        <v>5337</v>
      </c>
      <c r="C83" t="s" s="4">
        <v>1333</v>
      </c>
      <c r="D83" t="s" s="4">
        <v>1333</v>
      </c>
      <c r="E83" t="s" s="4">
        <v>1333</v>
      </c>
      <c r="F83" t="s" s="4">
        <v>1333</v>
      </c>
      <c r="G83" t="s" s="4">
        <v>1333</v>
      </c>
    </row>
    <row r="84" ht="45.0" customHeight="true">
      <c r="A84" t="s" s="4">
        <v>464</v>
      </c>
      <c r="B84" t="s" s="4">
        <v>5338</v>
      </c>
      <c r="C84" t="s" s="4">
        <v>1333</v>
      </c>
      <c r="D84" t="s" s="4">
        <v>1333</v>
      </c>
      <c r="E84" t="s" s="4">
        <v>1333</v>
      </c>
      <c r="F84" t="s" s="4">
        <v>1333</v>
      </c>
      <c r="G84" t="s" s="4">
        <v>1333</v>
      </c>
    </row>
    <row r="85" ht="45.0" customHeight="true">
      <c r="A85" t="s" s="4">
        <v>466</v>
      </c>
      <c r="B85" t="s" s="4">
        <v>5339</v>
      </c>
      <c r="C85" t="s" s="4">
        <v>1333</v>
      </c>
      <c r="D85" t="s" s="4">
        <v>1333</v>
      </c>
      <c r="E85" t="s" s="4">
        <v>1333</v>
      </c>
      <c r="F85" t="s" s="4">
        <v>1333</v>
      </c>
      <c r="G85" t="s" s="4">
        <v>1333</v>
      </c>
    </row>
    <row r="86" ht="45.0" customHeight="true">
      <c r="A86" t="s" s="4">
        <v>468</v>
      </c>
      <c r="B86" t="s" s="4">
        <v>5340</v>
      </c>
      <c r="C86" t="s" s="4">
        <v>1333</v>
      </c>
      <c r="D86" t="s" s="4">
        <v>1333</v>
      </c>
      <c r="E86" t="s" s="4">
        <v>1333</v>
      </c>
      <c r="F86" t="s" s="4">
        <v>1333</v>
      </c>
      <c r="G86" t="s" s="4">
        <v>1333</v>
      </c>
    </row>
    <row r="87" ht="45.0" customHeight="true">
      <c r="A87" t="s" s="4">
        <v>470</v>
      </c>
      <c r="B87" t="s" s="4">
        <v>5341</v>
      </c>
      <c r="C87" t="s" s="4">
        <v>1333</v>
      </c>
      <c r="D87" t="s" s="4">
        <v>1333</v>
      </c>
      <c r="E87" t="s" s="4">
        <v>1333</v>
      </c>
      <c r="F87" t="s" s="4">
        <v>1333</v>
      </c>
      <c r="G87" t="s" s="4">
        <v>1333</v>
      </c>
    </row>
    <row r="88" ht="45.0" customHeight="true">
      <c r="A88" t="s" s="4">
        <v>472</v>
      </c>
      <c r="B88" t="s" s="4">
        <v>5342</v>
      </c>
      <c r="C88" t="s" s="4">
        <v>1333</v>
      </c>
      <c r="D88" t="s" s="4">
        <v>1333</v>
      </c>
      <c r="E88" t="s" s="4">
        <v>1333</v>
      </c>
      <c r="F88" t="s" s="4">
        <v>1333</v>
      </c>
      <c r="G88" t="s" s="4">
        <v>1333</v>
      </c>
    </row>
    <row r="89" ht="45.0" customHeight="true">
      <c r="A89" t="s" s="4">
        <v>474</v>
      </c>
      <c r="B89" t="s" s="4">
        <v>5343</v>
      </c>
      <c r="C89" t="s" s="4">
        <v>1333</v>
      </c>
      <c r="D89" t="s" s="4">
        <v>1333</v>
      </c>
      <c r="E89" t="s" s="4">
        <v>1333</v>
      </c>
      <c r="F89" t="s" s="4">
        <v>1333</v>
      </c>
      <c r="G89" t="s" s="4">
        <v>1333</v>
      </c>
    </row>
    <row r="90" ht="45.0" customHeight="true">
      <c r="A90" t="s" s="4">
        <v>476</v>
      </c>
      <c r="B90" t="s" s="4">
        <v>5344</v>
      </c>
      <c r="C90" t="s" s="4">
        <v>1333</v>
      </c>
      <c r="D90" t="s" s="4">
        <v>1333</v>
      </c>
      <c r="E90" t="s" s="4">
        <v>1333</v>
      </c>
      <c r="F90" t="s" s="4">
        <v>1333</v>
      </c>
      <c r="G90" t="s" s="4">
        <v>1333</v>
      </c>
    </row>
    <row r="91" ht="45.0" customHeight="true">
      <c r="A91" t="s" s="4">
        <v>478</v>
      </c>
      <c r="B91" t="s" s="4">
        <v>5345</v>
      </c>
      <c r="C91" t="s" s="4">
        <v>1333</v>
      </c>
      <c r="D91" t="s" s="4">
        <v>1333</v>
      </c>
      <c r="E91" t="s" s="4">
        <v>1333</v>
      </c>
      <c r="F91" t="s" s="4">
        <v>1333</v>
      </c>
      <c r="G91" t="s" s="4">
        <v>1333</v>
      </c>
    </row>
    <row r="92" ht="45.0" customHeight="true">
      <c r="A92" t="s" s="4">
        <v>480</v>
      </c>
      <c r="B92" t="s" s="4">
        <v>5346</v>
      </c>
      <c r="C92" t="s" s="4">
        <v>1333</v>
      </c>
      <c r="D92" t="s" s="4">
        <v>1333</v>
      </c>
      <c r="E92" t="s" s="4">
        <v>1333</v>
      </c>
      <c r="F92" t="s" s="4">
        <v>1333</v>
      </c>
      <c r="G92" t="s" s="4">
        <v>1333</v>
      </c>
    </row>
    <row r="93" ht="45.0" customHeight="true">
      <c r="A93" t="s" s="4">
        <v>482</v>
      </c>
      <c r="B93" t="s" s="4">
        <v>5347</v>
      </c>
      <c r="C93" t="s" s="4">
        <v>1333</v>
      </c>
      <c r="D93" t="s" s="4">
        <v>1333</v>
      </c>
      <c r="E93" t="s" s="4">
        <v>1333</v>
      </c>
      <c r="F93" t="s" s="4">
        <v>1333</v>
      </c>
      <c r="G93" t="s" s="4">
        <v>1333</v>
      </c>
    </row>
    <row r="94" ht="45.0" customHeight="true">
      <c r="A94" t="s" s="4">
        <v>484</v>
      </c>
      <c r="B94" t="s" s="4">
        <v>5348</v>
      </c>
      <c r="C94" t="s" s="4">
        <v>1333</v>
      </c>
      <c r="D94" t="s" s="4">
        <v>1333</v>
      </c>
      <c r="E94" t="s" s="4">
        <v>1333</v>
      </c>
      <c r="F94" t="s" s="4">
        <v>1333</v>
      </c>
      <c r="G94" t="s" s="4">
        <v>1333</v>
      </c>
    </row>
    <row r="95" ht="45.0" customHeight="true">
      <c r="A95" t="s" s="4">
        <v>486</v>
      </c>
      <c r="B95" t="s" s="4">
        <v>5349</v>
      </c>
      <c r="C95" t="s" s="4">
        <v>1333</v>
      </c>
      <c r="D95" t="s" s="4">
        <v>1333</v>
      </c>
      <c r="E95" t="s" s="4">
        <v>1333</v>
      </c>
      <c r="F95" t="s" s="4">
        <v>1333</v>
      </c>
      <c r="G95" t="s" s="4">
        <v>1333</v>
      </c>
    </row>
    <row r="96" ht="45.0" customHeight="true">
      <c r="A96" t="s" s="4">
        <v>488</v>
      </c>
      <c r="B96" t="s" s="4">
        <v>5350</v>
      </c>
      <c r="C96" t="s" s="4">
        <v>1333</v>
      </c>
      <c r="D96" t="s" s="4">
        <v>1333</v>
      </c>
      <c r="E96" t="s" s="4">
        <v>1333</v>
      </c>
      <c r="F96" t="s" s="4">
        <v>1333</v>
      </c>
      <c r="G96" t="s" s="4">
        <v>1333</v>
      </c>
    </row>
    <row r="97" ht="45.0" customHeight="true">
      <c r="A97" t="s" s="4">
        <v>490</v>
      </c>
      <c r="B97" t="s" s="4">
        <v>5351</v>
      </c>
      <c r="C97" t="s" s="4">
        <v>1333</v>
      </c>
      <c r="D97" t="s" s="4">
        <v>1333</v>
      </c>
      <c r="E97" t="s" s="4">
        <v>1333</v>
      </c>
      <c r="F97" t="s" s="4">
        <v>1333</v>
      </c>
      <c r="G97" t="s" s="4">
        <v>1333</v>
      </c>
    </row>
    <row r="98" ht="45.0" customHeight="true">
      <c r="A98" t="s" s="4">
        <v>492</v>
      </c>
      <c r="B98" t="s" s="4">
        <v>5352</v>
      </c>
      <c r="C98" t="s" s="4">
        <v>1333</v>
      </c>
      <c r="D98" t="s" s="4">
        <v>1333</v>
      </c>
      <c r="E98" t="s" s="4">
        <v>1333</v>
      </c>
      <c r="F98" t="s" s="4">
        <v>1333</v>
      </c>
      <c r="G98" t="s" s="4">
        <v>1333</v>
      </c>
    </row>
    <row r="99" ht="45.0" customHeight="true">
      <c r="A99" t="s" s="4">
        <v>494</v>
      </c>
      <c r="B99" t="s" s="4">
        <v>5353</v>
      </c>
      <c r="C99" t="s" s="4">
        <v>1333</v>
      </c>
      <c r="D99" t="s" s="4">
        <v>1333</v>
      </c>
      <c r="E99" t="s" s="4">
        <v>1333</v>
      </c>
      <c r="F99" t="s" s="4">
        <v>1333</v>
      </c>
      <c r="G99" t="s" s="4">
        <v>1333</v>
      </c>
    </row>
    <row r="100" ht="45.0" customHeight="true">
      <c r="A100" t="s" s="4">
        <v>496</v>
      </c>
      <c r="B100" t="s" s="4">
        <v>5354</v>
      </c>
      <c r="C100" t="s" s="4">
        <v>1333</v>
      </c>
      <c r="D100" t="s" s="4">
        <v>1333</v>
      </c>
      <c r="E100" t="s" s="4">
        <v>1333</v>
      </c>
      <c r="F100" t="s" s="4">
        <v>1333</v>
      </c>
      <c r="G100" t="s" s="4">
        <v>1333</v>
      </c>
    </row>
    <row r="101" ht="45.0" customHeight="true">
      <c r="A101" t="s" s="4">
        <v>498</v>
      </c>
      <c r="B101" t="s" s="4">
        <v>5355</v>
      </c>
      <c r="C101" t="s" s="4">
        <v>1333</v>
      </c>
      <c r="D101" t="s" s="4">
        <v>1333</v>
      </c>
      <c r="E101" t="s" s="4">
        <v>1333</v>
      </c>
      <c r="F101" t="s" s="4">
        <v>1333</v>
      </c>
      <c r="G101" t="s" s="4">
        <v>1333</v>
      </c>
    </row>
    <row r="102" ht="45.0" customHeight="true">
      <c r="A102" t="s" s="4">
        <v>500</v>
      </c>
      <c r="B102" t="s" s="4">
        <v>5356</v>
      </c>
      <c r="C102" t="s" s="4">
        <v>1333</v>
      </c>
      <c r="D102" t="s" s="4">
        <v>1333</v>
      </c>
      <c r="E102" t="s" s="4">
        <v>1333</v>
      </c>
      <c r="F102" t="s" s="4">
        <v>1333</v>
      </c>
      <c r="G102" t="s" s="4">
        <v>1333</v>
      </c>
    </row>
    <row r="103" ht="45.0" customHeight="true">
      <c r="A103" t="s" s="4">
        <v>502</v>
      </c>
      <c r="B103" t="s" s="4">
        <v>5357</v>
      </c>
      <c r="C103" t="s" s="4">
        <v>1333</v>
      </c>
      <c r="D103" t="s" s="4">
        <v>1333</v>
      </c>
      <c r="E103" t="s" s="4">
        <v>1333</v>
      </c>
      <c r="F103" t="s" s="4">
        <v>1333</v>
      </c>
      <c r="G103" t="s" s="4">
        <v>1333</v>
      </c>
    </row>
    <row r="104" ht="45.0" customHeight="true">
      <c r="A104" t="s" s="4">
        <v>504</v>
      </c>
      <c r="B104" t="s" s="4">
        <v>5358</v>
      </c>
      <c r="C104" t="s" s="4">
        <v>1333</v>
      </c>
      <c r="D104" t="s" s="4">
        <v>1333</v>
      </c>
      <c r="E104" t="s" s="4">
        <v>1333</v>
      </c>
      <c r="F104" t="s" s="4">
        <v>1333</v>
      </c>
      <c r="G104" t="s" s="4">
        <v>1333</v>
      </c>
    </row>
    <row r="105" ht="45.0" customHeight="true">
      <c r="A105" t="s" s="4">
        <v>506</v>
      </c>
      <c r="B105" t="s" s="4">
        <v>5359</v>
      </c>
      <c r="C105" t="s" s="4">
        <v>1333</v>
      </c>
      <c r="D105" t="s" s="4">
        <v>1333</v>
      </c>
      <c r="E105" t="s" s="4">
        <v>1333</v>
      </c>
      <c r="F105" t="s" s="4">
        <v>1333</v>
      </c>
      <c r="G105" t="s" s="4">
        <v>1333</v>
      </c>
    </row>
    <row r="106" ht="45.0" customHeight="true">
      <c r="A106" t="s" s="4">
        <v>508</v>
      </c>
      <c r="B106" t="s" s="4">
        <v>5360</v>
      </c>
      <c r="C106" t="s" s="4">
        <v>1333</v>
      </c>
      <c r="D106" t="s" s="4">
        <v>1333</v>
      </c>
      <c r="E106" t="s" s="4">
        <v>1333</v>
      </c>
      <c r="F106" t="s" s="4">
        <v>1333</v>
      </c>
      <c r="G106" t="s" s="4">
        <v>1333</v>
      </c>
    </row>
    <row r="107" ht="45.0" customHeight="true">
      <c r="A107" t="s" s="4">
        <v>510</v>
      </c>
      <c r="B107" t="s" s="4">
        <v>5361</v>
      </c>
      <c r="C107" t="s" s="4">
        <v>1333</v>
      </c>
      <c r="D107" t="s" s="4">
        <v>1333</v>
      </c>
      <c r="E107" t="s" s="4">
        <v>1333</v>
      </c>
      <c r="F107" t="s" s="4">
        <v>1333</v>
      </c>
      <c r="G107" t="s" s="4">
        <v>1333</v>
      </c>
    </row>
    <row r="108" ht="45.0" customHeight="true">
      <c r="A108" t="s" s="4">
        <v>512</v>
      </c>
      <c r="B108" t="s" s="4">
        <v>5362</v>
      </c>
      <c r="C108" t="s" s="4">
        <v>1333</v>
      </c>
      <c r="D108" t="s" s="4">
        <v>1333</v>
      </c>
      <c r="E108" t="s" s="4">
        <v>1333</v>
      </c>
      <c r="F108" t="s" s="4">
        <v>1333</v>
      </c>
      <c r="G108" t="s" s="4">
        <v>1333</v>
      </c>
    </row>
    <row r="109" ht="45.0" customHeight="true">
      <c r="A109" t="s" s="4">
        <v>514</v>
      </c>
      <c r="B109" t="s" s="4">
        <v>5363</v>
      </c>
      <c r="C109" t="s" s="4">
        <v>1333</v>
      </c>
      <c r="D109" t="s" s="4">
        <v>1333</v>
      </c>
      <c r="E109" t="s" s="4">
        <v>1333</v>
      </c>
      <c r="F109" t="s" s="4">
        <v>1333</v>
      </c>
      <c r="G109" t="s" s="4">
        <v>1333</v>
      </c>
    </row>
    <row r="110" ht="45.0" customHeight="true">
      <c r="A110" t="s" s="4">
        <v>516</v>
      </c>
      <c r="B110" t="s" s="4">
        <v>5364</v>
      </c>
      <c r="C110" t="s" s="4">
        <v>1333</v>
      </c>
      <c r="D110" t="s" s="4">
        <v>1333</v>
      </c>
      <c r="E110" t="s" s="4">
        <v>1333</v>
      </c>
      <c r="F110" t="s" s="4">
        <v>1333</v>
      </c>
      <c r="G110" t="s" s="4">
        <v>1333</v>
      </c>
    </row>
    <row r="111" ht="45.0" customHeight="true">
      <c r="A111" t="s" s="4">
        <v>518</v>
      </c>
      <c r="B111" t="s" s="4">
        <v>5365</v>
      </c>
      <c r="C111" t="s" s="4">
        <v>1333</v>
      </c>
      <c r="D111" t="s" s="4">
        <v>1333</v>
      </c>
      <c r="E111" t="s" s="4">
        <v>1333</v>
      </c>
      <c r="F111" t="s" s="4">
        <v>1333</v>
      </c>
      <c r="G111" t="s" s="4">
        <v>1333</v>
      </c>
    </row>
    <row r="112" ht="45.0" customHeight="true">
      <c r="A112" t="s" s="4">
        <v>520</v>
      </c>
      <c r="B112" t="s" s="4">
        <v>5366</v>
      </c>
      <c r="C112" t="s" s="4">
        <v>1333</v>
      </c>
      <c r="D112" t="s" s="4">
        <v>1333</v>
      </c>
      <c r="E112" t="s" s="4">
        <v>1333</v>
      </c>
      <c r="F112" t="s" s="4">
        <v>1333</v>
      </c>
      <c r="G112" t="s" s="4">
        <v>1333</v>
      </c>
    </row>
    <row r="113" ht="45.0" customHeight="true">
      <c r="A113" t="s" s="4">
        <v>522</v>
      </c>
      <c r="B113" t="s" s="4">
        <v>5367</v>
      </c>
      <c r="C113" t="s" s="4">
        <v>1333</v>
      </c>
      <c r="D113" t="s" s="4">
        <v>1333</v>
      </c>
      <c r="E113" t="s" s="4">
        <v>1333</v>
      </c>
      <c r="F113" t="s" s="4">
        <v>1333</v>
      </c>
      <c r="G113" t="s" s="4">
        <v>1333</v>
      </c>
    </row>
    <row r="114" ht="45.0" customHeight="true">
      <c r="A114" t="s" s="4">
        <v>524</v>
      </c>
      <c r="B114" t="s" s="4">
        <v>5368</v>
      </c>
      <c r="C114" t="s" s="4">
        <v>1333</v>
      </c>
      <c r="D114" t="s" s="4">
        <v>1333</v>
      </c>
      <c r="E114" t="s" s="4">
        <v>1333</v>
      </c>
      <c r="F114" t="s" s="4">
        <v>1333</v>
      </c>
      <c r="G114" t="s" s="4">
        <v>1333</v>
      </c>
    </row>
    <row r="115" ht="45.0" customHeight="true">
      <c r="A115" t="s" s="4">
        <v>526</v>
      </c>
      <c r="B115" t="s" s="4">
        <v>5369</v>
      </c>
      <c r="C115" t="s" s="4">
        <v>1333</v>
      </c>
      <c r="D115" t="s" s="4">
        <v>1333</v>
      </c>
      <c r="E115" t="s" s="4">
        <v>1333</v>
      </c>
      <c r="F115" t="s" s="4">
        <v>1333</v>
      </c>
      <c r="G115" t="s" s="4">
        <v>1333</v>
      </c>
    </row>
    <row r="116" ht="45.0" customHeight="true">
      <c r="A116" t="s" s="4">
        <v>528</v>
      </c>
      <c r="B116" t="s" s="4">
        <v>5370</v>
      </c>
      <c r="C116" t="s" s="4">
        <v>1333</v>
      </c>
      <c r="D116" t="s" s="4">
        <v>1333</v>
      </c>
      <c r="E116" t="s" s="4">
        <v>1333</v>
      </c>
      <c r="F116" t="s" s="4">
        <v>1333</v>
      </c>
      <c r="G116" t="s" s="4">
        <v>1333</v>
      </c>
    </row>
    <row r="117" ht="45.0" customHeight="true">
      <c r="A117" t="s" s="4">
        <v>530</v>
      </c>
      <c r="B117" t="s" s="4">
        <v>5371</v>
      </c>
      <c r="C117" t="s" s="4">
        <v>1333</v>
      </c>
      <c r="D117" t="s" s="4">
        <v>1333</v>
      </c>
      <c r="E117" t="s" s="4">
        <v>1333</v>
      </c>
      <c r="F117" t="s" s="4">
        <v>1333</v>
      </c>
      <c r="G117" t="s" s="4">
        <v>1333</v>
      </c>
    </row>
    <row r="118" ht="45.0" customHeight="true">
      <c r="A118" t="s" s="4">
        <v>534</v>
      </c>
      <c r="B118" t="s" s="4">
        <v>5372</v>
      </c>
      <c r="C118" t="s" s="4">
        <v>1333</v>
      </c>
      <c r="D118" t="s" s="4">
        <v>1333</v>
      </c>
      <c r="E118" t="s" s="4">
        <v>1333</v>
      </c>
      <c r="F118" t="s" s="4">
        <v>1333</v>
      </c>
      <c r="G118" t="s" s="4">
        <v>1333</v>
      </c>
    </row>
    <row r="119" ht="45.0" customHeight="true">
      <c r="A119" t="s" s="4">
        <v>537</v>
      </c>
      <c r="B119" t="s" s="4">
        <v>5373</v>
      </c>
      <c r="C119" t="s" s="4">
        <v>1333</v>
      </c>
      <c r="D119" t="s" s="4">
        <v>1333</v>
      </c>
      <c r="E119" t="s" s="4">
        <v>1333</v>
      </c>
      <c r="F119" t="s" s="4">
        <v>1333</v>
      </c>
      <c r="G119" t="s" s="4">
        <v>1333</v>
      </c>
    </row>
    <row r="120" ht="45.0" customHeight="true">
      <c r="A120" t="s" s="4">
        <v>539</v>
      </c>
      <c r="B120" t="s" s="4">
        <v>5374</v>
      </c>
      <c r="C120" t="s" s="4">
        <v>1333</v>
      </c>
      <c r="D120" t="s" s="4">
        <v>1333</v>
      </c>
      <c r="E120" t="s" s="4">
        <v>1333</v>
      </c>
      <c r="F120" t="s" s="4">
        <v>1333</v>
      </c>
      <c r="G120" t="s" s="4">
        <v>1333</v>
      </c>
    </row>
    <row r="121" ht="45.0" customHeight="true">
      <c r="A121" t="s" s="4">
        <v>541</v>
      </c>
      <c r="B121" t="s" s="4">
        <v>5375</v>
      </c>
      <c r="C121" t="s" s="4">
        <v>1333</v>
      </c>
      <c r="D121" t="s" s="4">
        <v>1333</v>
      </c>
      <c r="E121" t="s" s="4">
        <v>1333</v>
      </c>
      <c r="F121" t="s" s="4">
        <v>1333</v>
      </c>
      <c r="G121" t="s" s="4">
        <v>1333</v>
      </c>
    </row>
    <row r="122" ht="45.0" customHeight="true">
      <c r="A122" t="s" s="4">
        <v>543</v>
      </c>
      <c r="B122" t="s" s="4">
        <v>5376</v>
      </c>
      <c r="C122" t="s" s="4">
        <v>1333</v>
      </c>
      <c r="D122" t="s" s="4">
        <v>1333</v>
      </c>
      <c r="E122" t="s" s="4">
        <v>1333</v>
      </c>
      <c r="F122" t="s" s="4">
        <v>1333</v>
      </c>
      <c r="G122" t="s" s="4">
        <v>1333</v>
      </c>
    </row>
    <row r="123" ht="45.0" customHeight="true">
      <c r="A123" t="s" s="4">
        <v>545</v>
      </c>
      <c r="B123" t="s" s="4">
        <v>5377</v>
      </c>
      <c r="C123" t="s" s="4">
        <v>1333</v>
      </c>
      <c r="D123" t="s" s="4">
        <v>1333</v>
      </c>
      <c r="E123" t="s" s="4">
        <v>1333</v>
      </c>
      <c r="F123" t="s" s="4">
        <v>1333</v>
      </c>
      <c r="G123" t="s" s="4">
        <v>1333</v>
      </c>
    </row>
    <row r="124" ht="45.0" customHeight="true">
      <c r="A124" t="s" s="4">
        <v>547</v>
      </c>
      <c r="B124" t="s" s="4">
        <v>5378</v>
      </c>
      <c r="C124" t="s" s="4">
        <v>1333</v>
      </c>
      <c r="D124" t="s" s="4">
        <v>1333</v>
      </c>
      <c r="E124" t="s" s="4">
        <v>1333</v>
      </c>
      <c r="F124" t="s" s="4">
        <v>1333</v>
      </c>
      <c r="G124" t="s" s="4">
        <v>1333</v>
      </c>
    </row>
    <row r="125" ht="45.0" customHeight="true">
      <c r="A125" t="s" s="4">
        <v>549</v>
      </c>
      <c r="B125" t="s" s="4">
        <v>5379</v>
      </c>
      <c r="C125" t="s" s="4">
        <v>1333</v>
      </c>
      <c r="D125" t="s" s="4">
        <v>1333</v>
      </c>
      <c r="E125" t="s" s="4">
        <v>1333</v>
      </c>
      <c r="F125" t="s" s="4">
        <v>1333</v>
      </c>
      <c r="G125" t="s" s="4">
        <v>1333</v>
      </c>
    </row>
    <row r="126" ht="45.0" customHeight="true">
      <c r="A126" t="s" s="4">
        <v>551</v>
      </c>
      <c r="B126" t="s" s="4">
        <v>5380</v>
      </c>
      <c r="C126" t="s" s="4">
        <v>1333</v>
      </c>
      <c r="D126" t="s" s="4">
        <v>1333</v>
      </c>
      <c r="E126" t="s" s="4">
        <v>1333</v>
      </c>
      <c r="F126" t="s" s="4">
        <v>1333</v>
      </c>
      <c r="G126" t="s" s="4">
        <v>1333</v>
      </c>
    </row>
    <row r="127" ht="45.0" customHeight="true">
      <c r="A127" t="s" s="4">
        <v>553</v>
      </c>
      <c r="B127" t="s" s="4">
        <v>5381</v>
      </c>
      <c r="C127" t="s" s="4">
        <v>1333</v>
      </c>
      <c r="D127" t="s" s="4">
        <v>1333</v>
      </c>
      <c r="E127" t="s" s="4">
        <v>1333</v>
      </c>
      <c r="F127" t="s" s="4">
        <v>1333</v>
      </c>
      <c r="G127" t="s" s="4">
        <v>1333</v>
      </c>
    </row>
    <row r="128" ht="45.0" customHeight="true">
      <c r="A128" t="s" s="4">
        <v>555</v>
      </c>
      <c r="B128" t="s" s="4">
        <v>5382</v>
      </c>
      <c r="C128" t="s" s="4">
        <v>1333</v>
      </c>
      <c r="D128" t="s" s="4">
        <v>1333</v>
      </c>
      <c r="E128" t="s" s="4">
        <v>1333</v>
      </c>
      <c r="F128" t="s" s="4">
        <v>1333</v>
      </c>
      <c r="G128" t="s" s="4">
        <v>1333</v>
      </c>
    </row>
    <row r="129" ht="45.0" customHeight="true">
      <c r="A129" t="s" s="4">
        <v>557</v>
      </c>
      <c r="B129" t="s" s="4">
        <v>5383</v>
      </c>
      <c r="C129" t="s" s="4">
        <v>1333</v>
      </c>
      <c r="D129" t="s" s="4">
        <v>1333</v>
      </c>
      <c r="E129" t="s" s="4">
        <v>1333</v>
      </c>
      <c r="F129" t="s" s="4">
        <v>1333</v>
      </c>
      <c r="G129" t="s" s="4">
        <v>1333</v>
      </c>
    </row>
    <row r="130" ht="45.0" customHeight="true">
      <c r="A130" t="s" s="4">
        <v>559</v>
      </c>
      <c r="B130" t="s" s="4">
        <v>5384</v>
      </c>
      <c r="C130" t="s" s="4">
        <v>1333</v>
      </c>
      <c r="D130" t="s" s="4">
        <v>1333</v>
      </c>
      <c r="E130" t="s" s="4">
        <v>1333</v>
      </c>
      <c r="F130" t="s" s="4">
        <v>1333</v>
      </c>
      <c r="G130" t="s" s="4">
        <v>1333</v>
      </c>
    </row>
    <row r="131" ht="45.0" customHeight="true">
      <c r="A131" t="s" s="4">
        <v>561</v>
      </c>
      <c r="B131" t="s" s="4">
        <v>5385</v>
      </c>
      <c r="C131" t="s" s="4">
        <v>1333</v>
      </c>
      <c r="D131" t="s" s="4">
        <v>1333</v>
      </c>
      <c r="E131" t="s" s="4">
        <v>1333</v>
      </c>
      <c r="F131" t="s" s="4">
        <v>1333</v>
      </c>
      <c r="G131" t="s" s="4">
        <v>1333</v>
      </c>
    </row>
    <row r="132" ht="45.0" customHeight="true">
      <c r="A132" t="s" s="4">
        <v>563</v>
      </c>
      <c r="B132" t="s" s="4">
        <v>5386</v>
      </c>
      <c r="C132" t="s" s="4">
        <v>1333</v>
      </c>
      <c r="D132" t="s" s="4">
        <v>1333</v>
      </c>
      <c r="E132" t="s" s="4">
        <v>1333</v>
      </c>
      <c r="F132" t="s" s="4">
        <v>1333</v>
      </c>
      <c r="G132" t="s" s="4">
        <v>1333</v>
      </c>
    </row>
    <row r="133" ht="45.0" customHeight="true">
      <c r="A133" t="s" s="4">
        <v>565</v>
      </c>
      <c r="B133" t="s" s="4">
        <v>5387</v>
      </c>
      <c r="C133" t="s" s="4">
        <v>1333</v>
      </c>
      <c r="D133" t="s" s="4">
        <v>1333</v>
      </c>
      <c r="E133" t="s" s="4">
        <v>1333</v>
      </c>
      <c r="F133" t="s" s="4">
        <v>1333</v>
      </c>
      <c r="G133" t="s" s="4">
        <v>1333</v>
      </c>
    </row>
    <row r="134" ht="45.0" customHeight="true">
      <c r="A134" t="s" s="4">
        <v>567</v>
      </c>
      <c r="B134" t="s" s="4">
        <v>5388</v>
      </c>
      <c r="C134" t="s" s="4">
        <v>1333</v>
      </c>
      <c r="D134" t="s" s="4">
        <v>1333</v>
      </c>
      <c r="E134" t="s" s="4">
        <v>1333</v>
      </c>
      <c r="F134" t="s" s="4">
        <v>1333</v>
      </c>
      <c r="G134" t="s" s="4">
        <v>1333</v>
      </c>
    </row>
    <row r="135" ht="45.0" customHeight="true">
      <c r="A135" t="s" s="4">
        <v>569</v>
      </c>
      <c r="B135" t="s" s="4">
        <v>5389</v>
      </c>
      <c r="C135" t="s" s="4">
        <v>1333</v>
      </c>
      <c r="D135" t="s" s="4">
        <v>1333</v>
      </c>
      <c r="E135" t="s" s="4">
        <v>1333</v>
      </c>
      <c r="F135" t="s" s="4">
        <v>1333</v>
      </c>
      <c r="G135" t="s" s="4">
        <v>1333</v>
      </c>
    </row>
    <row r="136" ht="45.0" customHeight="true">
      <c r="A136" t="s" s="4">
        <v>571</v>
      </c>
      <c r="B136" t="s" s="4">
        <v>5390</v>
      </c>
      <c r="C136" t="s" s="4">
        <v>1333</v>
      </c>
      <c r="D136" t="s" s="4">
        <v>1333</v>
      </c>
      <c r="E136" t="s" s="4">
        <v>1333</v>
      </c>
      <c r="F136" t="s" s="4">
        <v>1333</v>
      </c>
      <c r="G136" t="s" s="4">
        <v>1333</v>
      </c>
    </row>
    <row r="137" ht="45.0" customHeight="true">
      <c r="A137" t="s" s="4">
        <v>573</v>
      </c>
      <c r="B137" t="s" s="4">
        <v>5391</v>
      </c>
      <c r="C137" t="s" s="4">
        <v>1333</v>
      </c>
      <c r="D137" t="s" s="4">
        <v>1333</v>
      </c>
      <c r="E137" t="s" s="4">
        <v>1333</v>
      </c>
      <c r="F137" t="s" s="4">
        <v>1333</v>
      </c>
      <c r="G137" t="s" s="4">
        <v>1333</v>
      </c>
    </row>
    <row r="138" ht="45.0" customHeight="true">
      <c r="A138" t="s" s="4">
        <v>575</v>
      </c>
      <c r="B138" t="s" s="4">
        <v>5392</v>
      </c>
      <c r="C138" t="s" s="4">
        <v>1333</v>
      </c>
      <c r="D138" t="s" s="4">
        <v>1333</v>
      </c>
      <c r="E138" t="s" s="4">
        <v>1333</v>
      </c>
      <c r="F138" t="s" s="4">
        <v>1333</v>
      </c>
      <c r="G138" t="s" s="4">
        <v>1333</v>
      </c>
    </row>
    <row r="139" ht="45.0" customHeight="true">
      <c r="A139" t="s" s="4">
        <v>577</v>
      </c>
      <c r="B139" t="s" s="4">
        <v>5393</v>
      </c>
      <c r="C139" t="s" s="4">
        <v>1333</v>
      </c>
      <c r="D139" t="s" s="4">
        <v>1333</v>
      </c>
      <c r="E139" t="s" s="4">
        <v>1333</v>
      </c>
      <c r="F139" t="s" s="4">
        <v>1333</v>
      </c>
      <c r="G139" t="s" s="4">
        <v>1333</v>
      </c>
    </row>
    <row r="140" ht="45.0" customHeight="true">
      <c r="A140" t="s" s="4">
        <v>579</v>
      </c>
      <c r="B140" t="s" s="4">
        <v>5394</v>
      </c>
      <c r="C140" t="s" s="4">
        <v>1333</v>
      </c>
      <c r="D140" t="s" s="4">
        <v>1333</v>
      </c>
      <c r="E140" t="s" s="4">
        <v>1333</v>
      </c>
      <c r="F140" t="s" s="4">
        <v>1333</v>
      </c>
      <c r="G140" t="s" s="4">
        <v>1333</v>
      </c>
    </row>
    <row r="141" ht="45.0" customHeight="true">
      <c r="A141" t="s" s="4">
        <v>581</v>
      </c>
      <c r="B141" t="s" s="4">
        <v>5395</v>
      </c>
      <c r="C141" t="s" s="4">
        <v>1333</v>
      </c>
      <c r="D141" t="s" s="4">
        <v>1333</v>
      </c>
      <c r="E141" t="s" s="4">
        <v>1333</v>
      </c>
      <c r="F141" t="s" s="4">
        <v>1333</v>
      </c>
      <c r="G141" t="s" s="4">
        <v>1333</v>
      </c>
    </row>
    <row r="142" ht="45.0" customHeight="true">
      <c r="A142" t="s" s="4">
        <v>583</v>
      </c>
      <c r="B142" t="s" s="4">
        <v>5396</v>
      </c>
      <c r="C142" t="s" s="4">
        <v>1333</v>
      </c>
      <c r="D142" t="s" s="4">
        <v>1333</v>
      </c>
      <c r="E142" t="s" s="4">
        <v>1333</v>
      </c>
      <c r="F142" t="s" s="4">
        <v>1333</v>
      </c>
      <c r="G142" t="s" s="4">
        <v>1333</v>
      </c>
    </row>
    <row r="143" ht="45.0" customHeight="true">
      <c r="A143" t="s" s="4">
        <v>585</v>
      </c>
      <c r="B143" t="s" s="4">
        <v>5397</v>
      </c>
      <c r="C143" t="s" s="4">
        <v>1333</v>
      </c>
      <c r="D143" t="s" s="4">
        <v>1333</v>
      </c>
      <c r="E143" t="s" s="4">
        <v>1333</v>
      </c>
      <c r="F143" t="s" s="4">
        <v>1333</v>
      </c>
      <c r="G143" t="s" s="4">
        <v>1333</v>
      </c>
    </row>
    <row r="144" ht="45.0" customHeight="true">
      <c r="A144" t="s" s="4">
        <v>587</v>
      </c>
      <c r="B144" t="s" s="4">
        <v>5398</v>
      </c>
      <c r="C144" t="s" s="4">
        <v>1333</v>
      </c>
      <c r="D144" t="s" s="4">
        <v>1333</v>
      </c>
      <c r="E144" t="s" s="4">
        <v>1333</v>
      </c>
      <c r="F144" t="s" s="4">
        <v>1333</v>
      </c>
      <c r="G144" t="s" s="4">
        <v>1333</v>
      </c>
    </row>
    <row r="145" ht="45.0" customHeight="true">
      <c r="A145" t="s" s="4">
        <v>589</v>
      </c>
      <c r="B145" t="s" s="4">
        <v>5399</v>
      </c>
      <c r="C145" t="s" s="4">
        <v>1333</v>
      </c>
      <c r="D145" t="s" s="4">
        <v>1333</v>
      </c>
      <c r="E145" t="s" s="4">
        <v>1333</v>
      </c>
      <c r="F145" t="s" s="4">
        <v>1333</v>
      </c>
      <c r="G145" t="s" s="4">
        <v>1333</v>
      </c>
    </row>
    <row r="146" ht="45.0" customHeight="true">
      <c r="A146" t="s" s="4">
        <v>591</v>
      </c>
      <c r="B146" t="s" s="4">
        <v>5400</v>
      </c>
      <c r="C146" t="s" s="4">
        <v>1333</v>
      </c>
      <c r="D146" t="s" s="4">
        <v>1333</v>
      </c>
      <c r="E146" t="s" s="4">
        <v>1333</v>
      </c>
      <c r="F146" t="s" s="4">
        <v>1333</v>
      </c>
      <c r="G146" t="s" s="4">
        <v>1333</v>
      </c>
    </row>
    <row r="147" ht="45.0" customHeight="true">
      <c r="A147" t="s" s="4">
        <v>593</v>
      </c>
      <c r="B147" t="s" s="4">
        <v>5401</v>
      </c>
      <c r="C147" t="s" s="4">
        <v>1333</v>
      </c>
      <c r="D147" t="s" s="4">
        <v>1333</v>
      </c>
      <c r="E147" t="s" s="4">
        <v>1333</v>
      </c>
      <c r="F147" t="s" s="4">
        <v>1333</v>
      </c>
      <c r="G147" t="s" s="4">
        <v>1333</v>
      </c>
    </row>
    <row r="148" ht="45.0" customHeight="true">
      <c r="A148" t="s" s="4">
        <v>595</v>
      </c>
      <c r="B148" t="s" s="4">
        <v>5402</v>
      </c>
      <c r="C148" t="s" s="4">
        <v>1333</v>
      </c>
      <c r="D148" t="s" s="4">
        <v>1333</v>
      </c>
      <c r="E148" t="s" s="4">
        <v>1333</v>
      </c>
      <c r="F148" t="s" s="4">
        <v>1333</v>
      </c>
      <c r="G148" t="s" s="4">
        <v>1333</v>
      </c>
    </row>
    <row r="149" ht="45.0" customHeight="true">
      <c r="A149" t="s" s="4">
        <v>597</v>
      </c>
      <c r="B149" t="s" s="4">
        <v>5403</v>
      </c>
      <c r="C149" t="s" s="4">
        <v>1333</v>
      </c>
      <c r="D149" t="s" s="4">
        <v>1333</v>
      </c>
      <c r="E149" t="s" s="4">
        <v>1333</v>
      </c>
      <c r="F149" t="s" s="4">
        <v>1333</v>
      </c>
      <c r="G149" t="s" s="4">
        <v>1333</v>
      </c>
    </row>
    <row r="150" ht="45.0" customHeight="true">
      <c r="A150" t="s" s="4">
        <v>599</v>
      </c>
      <c r="B150" t="s" s="4">
        <v>5404</v>
      </c>
      <c r="C150" t="s" s="4">
        <v>1333</v>
      </c>
      <c r="D150" t="s" s="4">
        <v>1333</v>
      </c>
      <c r="E150" t="s" s="4">
        <v>1333</v>
      </c>
      <c r="F150" t="s" s="4">
        <v>1333</v>
      </c>
      <c r="G150" t="s" s="4">
        <v>1333</v>
      </c>
    </row>
    <row r="151" ht="45.0" customHeight="true">
      <c r="A151" t="s" s="4">
        <v>601</v>
      </c>
      <c r="B151" t="s" s="4">
        <v>5405</v>
      </c>
      <c r="C151" t="s" s="4">
        <v>1333</v>
      </c>
      <c r="D151" t="s" s="4">
        <v>1333</v>
      </c>
      <c r="E151" t="s" s="4">
        <v>1333</v>
      </c>
      <c r="F151" t="s" s="4">
        <v>1333</v>
      </c>
      <c r="G151" t="s" s="4">
        <v>1333</v>
      </c>
    </row>
    <row r="152" ht="45.0" customHeight="true">
      <c r="A152" t="s" s="4">
        <v>603</v>
      </c>
      <c r="B152" t="s" s="4">
        <v>5406</v>
      </c>
      <c r="C152" t="s" s="4">
        <v>1333</v>
      </c>
      <c r="D152" t="s" s="4">
        <v>1333</v>
      </c>
      <c r="E152" t="s" s="4">
        <v>1333</v>
      </c>
      <c r="F152" t="s" s="4">
        <v>1333</v>
      </c>
      <c r="G152" t="s" s="4">
        <v>1333</v>
      </c>
    </row>
    <row r="153" ht="45.0" customHeight="true">
      <c r="A153" t="s" s="4">
        <v>605</v>
      </c>
      <c r="B153" t="s" s="4">
        <v>5407</v>
      </c>
      <c r="C153" t="s" s="4">
        <v>1333</v>
      </c>
      <c r="D153" t="s" s="4">
        <v>1333</v>
      </c>
      <c r="E153" t="s" s="4">
        <v>1333</v>
      </c>
      <c r="F153" t="s" s="4">
        <v>1333</v>
      </c>
      <c r="G153" t="s" s="4">
        <v>1333</v>
      </c>
    </row>
    <row r="154" ht="45.0" customHeight="true">
      <c r="A154" t="s" s="4">
        <v>607</v>
      </c>
      <c r="B154" t="s" s="4">
        <v>5408</v>
      </c>
      <c r="C154" t="s" s="4">
        <v>1333</v>
      </c>
      <c r="D154" t="s" s="4">
        <v>1333</v>
      </c>
      <c r="E154" t="s" s="4">
        <v>1333</v>
      </c>
      <c r="F154" t="s" s="4">
        <v>1333</v>
      </c>
      <c r="G154" t="s" s="4">
        <v>1333</v>
      </c>
    </row>
    <row r="155" ht="45.0" customHeight="true">
      <c r="A155" t="s" s="4">
        <v>609</v>
      </c>
      <c r="B155" t="s" s="4">
        <v>5409</v>
      </c>
      <c r="C155" t="s" s="4">
        <v>1333</v>
      </c>
      <c r="D155" t="s" s="4">
        <v>1333</v>
      </c>
      <c r="E155" t="s" s="4">
        <v>1333</v>
      </c>
      <c r="F155" t="s" s="4">
        <v>1333</v>
      </c>
      <c r="G155" t="s" s="4">
        <v>1333</v>
      </c>
    </row>
    <row r="156" ht="45.0" customHeight="true">
      <c r="A156" t="s" s="4">
        <v>614</v>
      </c>
      <c r="B156" t="s" s="4">
        <v>5410</v>
      </c>
      <c r="C156" t="s" s="4">
        <v>1333</v>
      </c>
      <c r="D156" t="s" s="4">
        <v>1333</v>
      </c>
      <c r="E156" t="s" s="4">
        <v>1333</v>
      </c>
      <c r="F156" t="s" s="4">
        <v>1333</v>
      </c>
      <c r="G156" t="s" s="4">
        <v>1333</v>
      </c>
    </row>
    <row r="157" ht="45.0" customHeight="true">
      <c r="A157" t="s" s="4">
        <v>618</v>
      </c>
      <c r="B157" t="s" s="4">
        <v>5411</v>
      </c>
      <c r="C157" t="s" s="4">
        <v>1333</v>
      </c>
      <c r="D157" t="s" s="4">
        <v>1333</v>
      </c>
      <c r="E157" t="s" s="4">
        <v>1333</v>
      </c>
      <c r="F157" t="s" s="4">
        <v>1333</v>
      </c>
      <c r="G157" t="s" s="4">
        <v>1333</v>
      </c>
    </row>
    <row r="158" ht="45.0" customHeight="true">
      <c r="A158" t="s" s="4">
        <v>621</v>
      </c>
      <c r="B158" t="s" s="4">
        <v>5412</v>
      </c>
      <c r="C158" t="s" s="4">
        <v>1333</v>
      </c>
      <c r="D158" t="s" s="4">
        <v>1333</v>
      </c>
      <c r="E158" t="s" s="4">
        <v>1333</v>
      </c>
      <c r="F158" t="s" s="4">
        <v>1333</v>
      </c>
      <c r="G158" t="s" s="4">
        <v>1333</v>
      </c>
    </row>
    <row r="159" ht="45.0" customHeight="true">
      <c r="A159" t="s" s="4">
        <v>623</v>
      </c>
      <c r="B159" t="s" s="4">
        <v>5413</v>
      </c>
      <c r="C159" t="s" s="4">
        <v>1333</v>
      </c>
      <c r="D159" t="s" s="4">
        <v>1333</v>
      </c>
      <c r="E159" t="s" s="4">
        <v>1333</v>
      </c>
      <c r="F159" t="s" s="4">
        <v>1333</v>
      </c>
      <c r="G159" t="s" s="4">
        <v>1333</v>
      </c>
    </row>
    <row r="160" ht="45.0" customHeight="true">
      <c r="A160" t="s" s="4">
        <v>625</v>
      </c>
      <c r="B160" t="s" s="4">
        <v>5414</v>
      </c>
      <c r="C160" t="s" s="4">
        <v>1333</v>
      </c>
      <c r="D160" t="s" s="4">
        <v>1333</v>
      </c>
      <c r="E160" t="s" s="4">
        <v>1333</v>
      </c>
      <c r="F160" t="s" s="4">
        <v>1333</v>
      </c>
      <c r="G160" t="s" s="4">
        <v>1333</v>
      </c>
    </row>
    <row r="161" ht="45.0" customHeight="true">
      <c r="A161" t="s" s="4">
        <v>627</v>
      </c>
      <c r="B161" t="s" s="4">
        <v>5415</v>
      </c>
      <c r="C161" t="s" s="4">
        <v>1333</v>
      </c>
      <c r="D161" t="s" s="4">
        <v>1333</v>
      </c>
      <c r="E161" t="s" s="4">
        <v>1333</v>
      </c>
      <c r="F161" t="s" s="4">
        <v>1333</v>
      </c>
      <c r="G161" t="s" s="4">
        <v>1333</v>
      </c>
    </row>
    <row r="162" ht="45.0" customHeight="true">
      <c r="A162" t="s" s="4">
        <v>629</v>
      </c>
      <c r="B162" t="s" s="4">
        <v>5416</v>
      </c>
      <c r="C162" t="s" s="4">
        <v>1333</v>
      </c>
      <c r="D162" t="s" s="4">
        <v>1333</v>
      </c>
      <c r="E162" t="s" s="4">
        <v>1333</v>
      </c>
      <c r="F162" t="s" s="4">
        <v>1333</v>
      </c>
      <c r="G162" t="s" s="4">
        <v>1333</v>
      </c>
    </row>
    <row r="163" ht="45.0" customHeight="true">
      <c r="A163" t="s" s="4">
        <v>631</v>
      </c>
      <c r="B163" t="s" s="4">
        <v>5417</v>
      </c>
      <c r="C163" t="s" s="4">
        <v>1333</v>
      </c>
      <c r="D163" t="s" s="4">
        <v>1333</v>
      </c>
      <c r="E163" t="s" s="4">
        <v>1333</v>
      </c>
      <c r="F163" t="s" s="4">
        <v>1333</v>
      </c>
      <c r="G163" t="s" s="4">
        <v>1333</v>
      </c>
    </row>
    <row r="164" ht="45.0" customHeight="true">
      <c r="A164" t="s" s="4">
        <v>633</v>
      </c>
      <c r="B164" t="s" s="4">
        <v>5418</v>
      </c>
      <c r="C164" t="s" s="4">
        <v>1333</v>
      </c>
      <c r="D164" t="s" s="4">
        <v>1333</v>
      </c>
      <c r="E164" t="s" s="4">
        <v>1333</v>
      </c>
      <c r="F164" t="s" s="4">
        <v>1333</v>
      </c>
      <c r="G164" t="s" s="4">
        <v>1333</v>
      </c>
    </row>
    <row r="165" ht="45.0" customHeight="true">
      <c r="A165" t="s" s="4">
        <v>635</v>
      </c>
      <c r="B165" t="s" s="4">
        <v>5419</v>
      </c>
      <c r="C165" t="s" s="4">
        <v>1333</v>
      </c>
      <c r="D165" t="s" s="4">
        <v>1333</v>
      </c>
      <c r="E165" t="s" s="4">
        <v>1333</v>
      </c>
      <c r="F165" t="s" s="4">
        <v>1333</v>
      </c>
      <c r="G165" t="s" s="4">
        <v>1333</v>
      </c>
    </row>
    <row r="166" ht="45.0" customHeight="true">
      <c r="A166" t="s" s="4">
        <v>637</v>
      </c>
      <c r="B166" t="s" s="4">
        <v>5420</v>
      </c>
      <c r="C166" t="s" s="4">
        <v>1333</v>
      </c>
      <c r="D166" t="s" s="4">
        <v>1333</v>
      </c>
      <c r="E166" t="s" s="4">
        <v>1333</v>
      </c>
      <c r="F166" t="s" s="4">
        <v>1333</v>
      </c>
      <c r="G166" t="s" s="4">
        <v>1333</v>
      </c>
    </row>
    <row r="167" ht="45.0" customHeight="true">
      <c r="A167" t="s" s="4">
        <v>639</v>
      </c>
      <c r="B167" t="s" s="4">
        <v>5421</v>
      </c>
      <c r="C167" t="s" s="4">
        <v>1333</v>
      </c>
      <c r="D167" t="s" s="4">
        <v>1333</v>
      </c>
      <c r="E167" t="s" s="4">
        <v>1333</v>
      </c>
      <c r="F167" t="s" s="4">
        <v>1333</v>
      </c>
      <c r="G167" t="s" s="4">
        <v>1333</v>
      </c>
    </row>
    <row r="168" ht="45.0" customHeight="true">
      <c r="A168" t="s" s="4">
        <v>641</v>
      </c>
      <c r="B168" t="s" s="4">
        <v>5422</v>
      </c>
      <c r="C168" t="s" s="4">
        <v>1333</v>
      </c>
      <c r="D168" t="s" s="4">
        <v>1333</v>
      </c>
      <c r="E168" t="s" s="4">
        <v>1333</v>
      </c>
      <c r="F168" t="s" s="4">
        <v>1333</v>
      </c>
      <c r="G168" t="s" s="4">
        <v>1333</v>
      </c>
    </row>
    <row r="169" ht="45.0" customHeight="true">
      <c r="A169" t="s" s="4">
        <v>644</v>
      </c>
      <c r="B169" t="s" s="4">
        <v>5423</v>
      </c>
      <c r="C169" t="s" s="4">
        <v>1333</v>
      </c>
      <c r="D169" t="s" s="4">
        <v>1333</v>
      </c>
      <c r="E169" t="s" s="4">
        <v>1333</v>
      </c>
      <c r="F169" t="s" s="4">
        <v>1333</v>
      </c>
      <c r="G169" t="s" s="4">
        <v>1333</v>
      </c>
    </row>
    <row r="170" ht="45.0" customHeight="true">
      <c r="A170" t="s" s="4">
        <v>646</v>
      </c>
      <c r="B170" t="s" s="4">
        <v>5424</v>
      </c>
      <c r="C170" t="s" s="4">
        <v>1333</v>
      </c>
      <c r="D170" t="s" s="4">
        <v>1333</v>
      </c>
      <c r="E170" t="s" s="4">
        <v>1333</v>
      </c>
      <c r="F170" t="s" s="4">
        <v>1333</v>
      </c>
      <c r="G170" t="s" s="4">
        <v>1333</v>
      </c>
    </row>
    <row r="171" ht="45.0" customHeight="true">
      <c r="A171" t="s" s="4">
        <v>648</v>
      </c>
      <c r="B171" t="s" s="4">
        <v>5425</v>
      </c>
      <c r="C171" t="s" s="4">
        <v>1333</v>
      </c>
      <c r="D171" t="s" s="4">
        <v>1333</v>
      </c>
      <c r="E171" t="s" s="4">
        <v>1333</v>
      </c>
      <c r="F171" t="s" s="4">
        <v>1333</v>
      </c>
      <c r="G171" t="s" s="4">
        <v>1333</v>
      </c>
    </row>
    <row r="172" ht="45.0" customHeight="true">
      <c r="A172" t="s" s="4">
        <v>650</v>
      </c>
      <c r="B172" t="s" s="4">
        <v>5426</v>
      </c>
      <c r="C172" t="s" s="4">
        <v>1333</v>
      </c>
      <c r="D172" t="s" s="4">
        <v>1333</v>
      </c>
      <c r="E172" t="s" s="4">
        <v>1333</v>
      </c>
      <c r="F172" t="s" s="4">
        <v>1333</v>
      </c>
      <c r="G172" t="s" s="4">
        <v>1333</v>
      </c>
    </row>
    <row r="173" ht="45.0" customHeight="true">
      <c r="A173" t="s" s="4">
        <v>652</v>
      </c>
      <c r="B173" t="s" s="4">
        <v>5427</v>
      </c>
      <c r="C173" t="s" s="4">
        <v>1333</v>
      </c>
      <c r="D173" t="s" s="4">
        <v>1333</v>
      </c>
      <c r="E173" t="s" s="4">
        <v>1333</v>
      </c>
      <c r="F173" t="s" s="4">
        <v>1333</v>
      </c>
      <c r="G173" t="s" s="4">
        <v>1333</v>
      </c>
    </row>
    <row r="174" ht="45.0" customHeight="true">
      <c r="A174" t="s" s="4">
        <v>654</v>
      </c>
      <c r="B174" t="s" s="4">
        <v>5428</v>
      </c>
      <c r="C174" t="s" s="4">
        <v>1333</v>
      </c>
      <c r="D174" t="s" s="4">
        <v>1333</v>
      </c>
      <c r="E174" t="s" s="4">
        <v>1333</v>
      </c>
      <c r="F174" t="s" s="4">
        <v>1333</v>
      </c>
      <c r="G174" t="s" s="4">
        <v>1333</v>
      </c>
    </row>
    <row r="175" ht="45.0" customHeight="true">
      <c r="A175" t="s" s="4">
        <v>656</v>
      </c>
      <c r="B175" t="s" s="4">
        <v>5429</v>
      </c>
      <c r="C175" t="s" s="4">
        <v>1333</v>
      </c>
      <c r="D175" t="s" s="4">
        <v>1333</v>
      </c>
      <c r="E175" t="s" s="4">
        <v>1333</v>
      </c>
      <c r="F175" t="s" s="4">
        <v>1333</v>
      </c>
      <c r="G175" t="s" s="4">
        <v>1333</v>
      </c>
    </row>
    <row r="176" ht="45.0" customHeight="true">
      <c r="A176" t="s" s="4">
        <v>659</v>
      </c>
      <c r="B176" t="s" s="4">
        <v>5430</v>
      </c>
      <c r="C176" t="s" s="4">
        <v>1333</v>
      </c>
      <c r="D176" t="s" s="4">
        <v>1333</v>
      </c>
      <c r="E176" t="s" s="4">
        <v>1333</v>
      </c>
      <c r="F176" t="s" s="4">
        <v>1333</v>
      </c>
      <c r="G176" t="s" s="4">
        <v>1333</v>
      </c>
    </row>
    <row r="177" ht="45.0" customHeight="true">
      <c r="A177" t="s" s="4">
        <v>661</v>
      </c>
      <c r="B177" t="s" s="4">
        <v>5431</v>
      </c>
      <c r="C177" t="s" s="4">
        <v>1333</v>
      </c>
      <c r="D177" t="s" s="4">
        <v>1333</v>
      </c>
      <c r="E177" t="s" s="4">
        <v>1333</v>
      </c>
      <c r="F177" t="s" s="4">
        <v>1333</v>
      </c>
      <c r="G177" t="s" s="4">
        <v>1333</v>
      </c>
    </row>
    <row r="178" ht="45.0" customHeight="true">
      <c r="A178" t="s" s="4">
        <v>663</v>
      </c>
      <c r="B178" t="s" s="4">
        <v>5432</v>
      </c>
      <c r="C178" t="s" s="4">
        <v>1333</v>
      </c>
      <c r="D178" t="s" s="4">
        <v>1333</v>
      </c>
      <c r="E178" t="s" s="4">
        <v>1333</v>
      </c>
      <c r="F178" t="s" s="4">
        <v>1333</v>
      </c>
      <c r="G178" t="s" s="4">
        <v>1333</v>
      </c>
    </row>
    <row r="179" ht="45.0" customHeight="true">
      <c r="A179" t="s" s="4">
        <v>665</v>
      </c>
      <c r="B179" t="s" s="4">
        <v>5433</v>
      </c>
      <c r="C179" t="s" s="4">
        <v>1333</v>
      </c>
      <c r="D179" t="s" s="4">
        <v>1333</v>
      </c>
      <c r="E179" t="s" s="4">
        <v>1333</v>
      </c>
      <c r="F179" t="s" s="4">
        <v>1333</v>
      </c>
      <c r="G179" t="s" s="4">
        <v>1333</v>
      </c>
    </row>
    <row r="180" ht="45.0" customHeight="true">
      <c r="A180" t="s" s="4">
        <v>667</v>
      </c>
      <c r="B180" t="s" s="4">
        <v>5434</v>
      </c>
      <c r="C180" t="s" s="4">
        <v>1333</v>
      </c>
      <c r="D180" t="s" s="4">
        <v>1333</v>
      </c>
      <c r="E180" t="s" s="4">
        <v>1333</v>
      </c>
      <c r="F180" t="s" s="4">
        <v>1333</v>
      </c>
      <c r="G180" t="s" s="4">
        <v>1333</v>
      </c>
    </row>
    <row r="181" ht="45.0" customHeight="true">
      <c r="A181" t="s" s="4">
        <v>669</v>
      </c>
      <c r="B181" t="s" s="4">
        <v>5435</v>
      </c>
      <c r="C181" t="s" s="4">
        <v>1333</v>
      </c>
      <c r="D181" t="s" s="4">
        <v>1333</v>
      </c>
      <c r="E181" t="s" s="4">
        <v>1333</v>
      </c>
      <c r="F181" t="s" s="4">
        <v>1333</v>
      </c>
      <c r="G181" t="s" s="4">
        <v>1333</v>
      </c>
    </row>
    <row r="182" ht="45.0" customHeight="true">
      <c r="A182" t="s" s="4">
        <v>671</v>
      </c>
      <c r="B182" t="s" s="4">
        <v>5436</v>
      </c>
      <c r="C182" t="s" s="4">
        <v>1333</v>
      </c>
      <c r="D182" t="s" s="4">
        <v>1333</v>
      </c>
      <c r="E182" t="s" s="4">
        <v>1333</v>
      </c>
      <c r="F182" t="s" s="4">
        <v>1333</v>
      </c>
      <c r="G182" t="s" s="4">
        <v>1333</v>
      </c>
    </row>
    <row r="183" ht="45.0" customHeight="true">
      <c r="A183" t="s" s="4">
        <v>673</v>
      </c>
      <c r="B183" t="s" s="4">
        <v>5437</v>
      </c>
      <c r="C183" t="s" s="4">
        <v>1333</v>
      </c>
      <c r="D183" t="s" s="4">
        <v>1333</v>
      </c>
      <c r="E183" t="s" s="4">
        <v>1333</v>
      </c>
      <c r="F183" t="s" s="4">
        <v>1333</v>
      </c>
      <c r="G183" t="s" s="4">
        <v>1333</v>
      </c>
    </row>
    <row r="184" ht="45.0" customHeight="true">
      <c r="A184" t="s" s="4">
        <v>675</v>
      </c>
      <c r="B184" t="s" s="4">
        <v>5438</v>
      </c>
      <c r="C184" t="s" s="4">
        <v>1333</v>
      </c>
      <c r="D184" t="s" s="4">
        <v>1333</v>
      </c>
      <c r="E184" t="s" s="4">
        <v>1333</v>
      </c>
      <c r="F184" t="s" s="4">
        <v>1333</v>
      </c>
      <c r="G184" t="s" s="4">
        <v>1333</v>
      </c>
    </row>
    <row r="185" ht="45.0" customHeight="true">
      <c r="A185" t="s" s="4">
        <v>677</v>
      </c>
      <c r="B185" t="s" s="4">
        <v>5439</v>
      </c>
      <c r="C185" t="s" s="4">
        <v>1333</v>
      </c>
      <c r="D185" t="s" s="4">
        <v>1333</v>
      </c>
      <c r="E185" t="s" s="4">
        <v>1333</v>
      </c>
      <c r="F185" t="s" s="4">
        <v>1333</v>
      </c>
      <c r="G185" t="s" s="4">
        <v>1333</v>
      </c>
    </row>
    <row r="186" ht="45.0" customHeight="true">
      <c r="A186" t="s" s="4">
        <v>679</v>
      </c>
      <c r="B186" t="s" s="4">
        <v>5440</v>
      </c>
      <c r="C186" t="s" s="4">
        <v>1333</v>
      </c>
      <c r="D186" t="s" s="4">
        <v>1333</v>
      </c>
      <c r="E186" t="s" s="4">
        <v>1333</v>
      </c>
      <c r="F186" t="s" s="4">
        <v>1333</v>
      </c>
      <c r="G186" t="s" s="4">
        <v>1333</v>
      </c>
    </row>
    <row r="187" ht="45.0" customHeight="true">
      <c r="A187" t="s" s="4">
        <v>681</v>
      </c>
      <c r="B187" t="s" s="4">
        <v>5441</v>
      </c>
      <c r="C187" t="s" s="4">
        <v>1333</v>
      </c>
      <c r="D187" t="s" s="4">
        <v>1333</v>
      </c>
      <c r="E187" t="s" s="4">
        <v>1333</v>
      </c>
      <c r="F187" t="s" s="4">
        <v>1333</v>
      </c>
      <c r="G187" t="s" s="4">
        <v>1333</v>
      </c>
    </row>
    <row r="188" ht="45.0" customHeight="true">
      <c r="A188" t="s" s="4">
        <v>683</v>
      </c>
      <c r="B188" t="s" s="4">
        <v>5442</v>
      </c>
      <c r="C188" t="s" s="4">
        <v>1333</v>
      </c>
      <c r="D188" t="s" s="4">
        <v>1333</v>
      </c>
      <c r="E188" t="s" s="4">
        <v>1333</v>
      </c>
      <c r="F188" t="s" s="4">
        <v>1333</v>
      </c>
      <c r="G188" t="s" s="4">
        <v>1333</v>
      </c>
    </row>
    <row r="189" ht="45.0" customHeight="true">
      <c r="A189" t="s" s="4">
        <v>685</v>
      </c>
      <c r="B189" t="s" s="4">
        <v>5443</v>
      </c>
      <c r="C189" t="s" s="4">
        <v>1333</v>
      </c>
      <c r="D189" t="s" s="4">
        <v>1333</v>
      </c>
      <c r="E189" t="s" s="4">
        <v>1333</v>
      </c>
      <c r="F189" t="s" s="4">
        <v>1333</v>
      </c>
      <c r="G189" t="s" s="4">
        <v>1333</v>
      </c>
    </row>
    <row r="190" ht="45.0" customHeight="true">
      <c r="A190" t="s" s="4">
        <v>687</v>
      </c>
      <c r="B190" t="s" s="4">
        <v>5444</v>
      </c>
      <c r="C190" t="s" s="4">
        <v>1333</v>
      </c>
      <c r="D190" t="s" s="4">
        <v>1333</v>
      </c>
      <c r="E190" t="s" s="4">
        <v>1333</v>
      </c>
      <c r="F190" t="s" s="4">
        <v>1333</v>
      </c>
      <c r="G190" t="s" s="4">
        <v>1333</v>
      </c>
    </row>
    <row r="191" ht="45.0" customHeight="true">
      <c r="A191" t="s" s="4">
        <v>689</v>
      </c>
      <c r="B191" t="s" s="4">
        <v>5445</v>
      </c>
      <c r="C191" t="s" s="4">
        <v>1333</v>
      </c>
      <c r="D191" t="s" s="4">
        <v>1333</v>
      </c>
      <c r="E191" t="s" s="4">
        <v>1333</v>
      </c>
      <c r="F191" t="s" s="4">
        <v>1333</v>
      </c>
      <c r="G191" t="s" s="4">
        <v>1333</v>
      </c>
    </row>
    <row r="192" ht="45.0" customHeight="true">
      <c r="A192" t="s" s="4">
        <v>692</v>
      </c>
      <c r="B192" t="s" s="4">
        <v>5446</v>
      </c>
      <c r="C192" t="s" s="4">
        <v>1333</v>
      </c>
      <c r="D192" t="s" s="4">
        <v>1333</v>
      </c>
      <c r="E192" t="s" s="4">
        <v>1333</v>
      </c>
      <c r="F192" t="s" s="4">
        <v>1333</v>
      </c>
      <c r="G192" t="s" s="4">
        <v>1333</v>
      </c>
    </row>
    <row r="193" ht="45.0" customHeight="true">
      <c r="A193" t="s" s="4">
        <v>695</v>
      </c>
      <c r="B193" t="s" s="4">
        <v>5447</v>
      </c>
      <c r="C193" t="s" s="4">
        <v>1333</v>
      </c>
      <c r="D193" t="s" s="4">
        <v>1333</v>
      </c>
      <c r="E193" t="s" s="4">
        <v>1333</v>
      </c>
      <c r="F193" t="s" s="4">
        <v>1333</v>
      </c>
      <c r="G193" t="s" s="4">
        <v>1333</v>
      </c>
    </row>
    <row r="194" ht="45.0" customHeight="true">
      <c r="A194" t="s" s="4">
        <v>829</v>
      </c>
      <c r="B194" t="s" s="4">
        <v>5448</v>
      </c>
      <c r="C194" t="s" s="4">
        <v>1333</v>
      </c>
      <c r="D194" t="s" s="4">
        <v>1333</v>
      </c>
      <c r="E194" t="s" s="4">
        <v>1333</v>
      </c>
      <c r="F194" t="s" s="4">
        <v>1333</v>
      </c>
      <c r="G194" t="s" s="4">
        <v>1333</v>
      </c>
    </row>
    <row r="195" ht="45.0" customHeight="true">
      <c r="A195" t="s" s="4">
        <v>836</v>
      </c>
      <c r="B195" t="s" s="4">
        <v>5449</v>
      </c>
      <c r="C195" t="s" s="4">
        <v>1333</v>
      </c>
      <c r="D195" t="s" s="4">
        <v>1333</v>
      </c>
      <c r="E195" t="s" s="4">
        <v>1333</v>
      </c>
      <c r="F195" t="s" s="4">
        <v>1333</v>
      </c>
      <c r="G195" t="s" s="4">
        <v>1333</v>
      </c>
    </row>
    <row r="196" ht="45.0" customHeight="true">
      <c r="A196" t="s" s="4">
        <v>840</v>
      </c>
      <c r="B196" t="s" s="4">
        <v>5450</v>
      </c>
      <c r="C196" t="s" s="4">
        <v>1333</v>
      </c>
      <c r="D196" t="s" s="4">
        <v>1333</v>
      </c>
      <c r="E196" t="s" s="4">
        <v>1333</v>
      </c>
      <c r="F196" t="s" s="4">
        <v>1333</v>
      </c>
      <c r="G196" t="s" s="4">
        <v>1333</v>
      </c>
    </row>
    <row r="197" ht="45.0" customHeight="true">
      <c r="A197" t="s" s="4">
        <v>843</v>
      </c>
      <c r="B197" t="s" s="4">
        <v>5451</v>
      </c>
      <c r="C197" t="s" s="4">
        <v>1333</v>
      </c>
      <c r="D197" t="s" s="4">
        <v>1333</v>
      </c>
      <c r="E197" t="s" s="4">
        <v>1333</v>
      </c>
      <c r="F197" t="s" s="4">
        <v>1333</v>
      </c>
      <c r="G197" t="s" s="4">
        <v>1333</v>
      </c>
    </row>
    <row r="198" ht="45.0" customHeight="true">
      <c r="A198" t="s" s="4">
        <v>847</v>
      </c>
      <c r="B198" t="s" s="4">
        <v>5452</v>
      </c>
      <c r="C198" t="s" s="4">
        <v>1333</v>
      </c>
      <c r="D198" t="s" s="4">
        <v>1333</v>
      </c>
      <c r="E198" t="s" s="4">
        <v>1333</v>
      </c>
      <c r="F198" t="s" s="4">
        <v>1333</v>
      </c>
      <c r="G198" t="s" s="4">
        <v>1333</v>
      </c>
    </row>
    <row r="199" ht="45.0" customHeight="true">
      <c r="A199" t="s" s="4">
        <v>851</v>
      </c>
      <c r="B199" t="s" s="4">
        <v>5453</v>
      </c>
      <c r="C199" t="s" s="4">
        <v>1333</v>
      </c>
      <c r="D199" t="s" s="4">
        <v>1333</v>
      </c>
      <c r="E199" t="s" s="4">
        <v>1333</v>
      </c>
      <c r="F199" t="s" s="4">
        <v>1333</v>
      </c>
      <c r="G199" t="s" s="4">
        <v>1333</v>
      </c>
    </row>
    <row r="200" ht="45.0" customHeight="true">
      <c r="A200" t="s" s="4">
        <v>855</v>
      </c>
      <c r="B200" t="s" s="4">
        <v>5454</v>
      </c>
      <c r="C200" t="s" s="4">
        <v>1333</v>
      </c>
      <c r="D200" t="s" s="4">
        <v>1333</v>
      </c>
      <c r="E200" t="s" s="4">
        <v>1333</v>
      </c>
      <c r="F200" t="s" s="4">
        <v>1333</v>
      </c>
      <c r="G200" t="s" s="4">
        <v>1333</v>
      </c>
    </row>
    <row r="201" ht="45.0" customHeight="true">
      <c r="A201" t="s" s="4">
        <v>858</v>
      </c>
      <c r="B201" t="s" s="4">
        <v>5455</v>
      </c>
      <c r="C201" t="s" s="4">
        <v>1333</v>
      </c>
      <c r="D201" t="s" s="4">
        <v>1333</v>
      </c>
      <c r="E201" t="s" s="4">
        <v>1333</v>
      </c>
      <c r="F201" t="s" s="4">
        <v>1333</v>
      </c>
      <c r="G201" t="s" s="4">
        <v>1333</v>
      </c>
    </row>
    <row r="202" ht="45.0" customHeight="true">
      <c r="A202" t="s" s="4">
        <v>862</v>
      </c>
      <c r="B202" t="s" s="4">
        <v>5456</v>
      </c>
      <c r="C202" t="s" s="4">
        <v>1333</v>
      </c>
      <c r="D202" t="s" s="4">
        <v>1333</v>
      </c>
      <c r="E202" t="s" s="4">
        <v>1333</v>
      </c>
      <c r="F202" t="s" s="4">
        <v>1333</v>
      </c>
      <c r="G202" t="s" s="4">
        <v>1333</v>
      </c>
    </row>
    <row r="203" ht="45.0" customHeight="true">
      <c r="A203" t="s" s="4">
        <v>865</v>
      </c>
      <c r="B203" t="s" s="4">
        <v>5457</v>
      </c>
      <c r="C203" t="s" s="4">
        <v>1333</v>
      </c>
      <c r="D203" t="s" s="4">
        <v>1333</v>
      </c>
      <c r="E203" t="s" s="4">
        <v>1333</v>
      </c>
      <c r="F203" t="s" s="4">
        <v>1333</v>
      </c>
      <c r="G203" t="s" s="4">
        <v>1333</v>
      </c>
    </row>
    <row r="204" ht="45.0" customHeight="true">
      <c r="A204" t="s" s="4">
        <v>869</v>
      </c>
      <c r="B204" t="s" s="4">
        <v>5458</v>
      </c>
      <c r="C204" t="s" s="4">
        <v>1333</v>
      </c>
      <c r="D204" t="s" s="4">
        <v>1333</v>
      </c>
      <c r="E204" t="s" s="4">
        <v>1333</v>
      </c>
      <c r="F204" t="s" s="4">
        <v>1333</v>
      </c>
      <c r="G204" t="s" s="4">
        <v>1333</v>
      </c>
    </row>
    <row r="205" ht="45.0" customHeight="true">
      <c r="A205" t="s" s="4">
        <v>872</v>
      </c>
      <c r="B205" t="s" s="4">
        <v>5459</v>
      </c>
      <c r="C205" t="s" s="4">
        <v>1333</v>
      </c>
      <c r="D205" t="s" s="4">
        <v>1333</v>
      </c>
      <c r="E205" t="s" s="4">
        <v>1333</v>
      </c>
      <c r="F205" t="s" s="4">
        <v>1333</v>
      </c>
      <c r="G205" t="s" s="4">
        <v>1333</v>
      </c>
    </row>
    <row r="206" ht="45.0" customHeight="true">
      <c r="A206" t="s" s="4">
        <v>876</v>
      </c>
      <c r="B206" t="s" s="4">
        <v>5460</v>
      </c>
      <c r="C206" t="s" s="4">
        <v>1333</v>
      </c>
      <c r="D206" t="s" s="4">
        <v>1333</v>
      </c>
      <c r="E206" t="s" s="4">
        <v>1333</v>
      </c>
      <c r="F206" t="s" s="4">
        <v>1333</v>
      </c>
      <c r="G206" t="s" s="4">
        <v>1333</v>
      </c>
    </row>
    <row r="207" ht="45.0" customHeight="true">
      <c r="A207" t="s" s="4">
        <v>879</v>
      </c>
      <c r="B207" t="s" s="4">
        <v>5461</v>
      </c>
      <c r="C207" t="s" s="4">
        <v>1333</v>
      </c>
      <c r="D207" t="s" s="4">
        <v>1333</v>
      </c>
      <c r="E207" t="s" s="4">
        <v>1333</v>
      </c>
      <c r="F207" t="s" s="4">
        <v>1333</v>
      </c>
      <c r="G207" t="s" s="4">
        <v>1333</v>
      </c>
    </row>
    <row r="208" ht="45.0" customHeight="true">
      <c r="A208" t="s" s="4">
        <v>883</v>
      </c>
      <c r="B208" t="s" s="4">
        <v>5462</v>
      </c>
      <c r="C208" t="s" s="4">
        <v>1333</v>
      </c>
      <c r="D208" t="s" s="4">
        <v>1333</v>
      </c>
      <c r="E208" t="s" s="4">
        <v>1333</v>
      </c>
      <c r="F208" t="s" s="4">
        <v>1333</v>
      </c>
      <c r="G208" t="s" s="4">
        <v>1333</v>
      </c>
    </row>
    <row r="209" ht="45.0" customHeight="true">
      <c r="A209" t="s" s="4">
        <v>886</v>
      </c>
      <c r="B209" t="s" s="4">
        <v>5463</v>
      </c>
      <c r="C209" t="s" s="4">
        <v>1333</v>
      </c>
      <c r="D209" t="s" s="4">
        <v>1333</v>
      </c>
      <c r="E209" t="s" s="4">
        <v>1333</v>
      </c>
      <c r="F209" t="s" s="4">
        <v>1333</v>
      </c>
      <c r="G209" t="s" s="4">
        <v>1333</v>
      </c>
    </row>
    <row r="210" ht="45.0" customHeight="true">
      <c r="A210" t="s" s="4">
        <v>890</v>
      </c>
      <c r="B210" t="s" s="4">
        <v>5464</v>
      </c>
      <c r="C210" t="s" s="4">
        <v>1333</v>
      </c>
      <c r="D210" t="s" s="4">
        <v>1333</v>
      </c>
      <c r="E210" t="s" s="4">
        <v>1333</v>
      </c>
      <c r="F210" t="s" s="4">
        <v>1333</v>
      </c>
      <c r="G210" t="s" s="4">
        <v>1333</v>
      </c>
    </row>
    <row r="211" ht="45.0" customHeight="true">
      <c r="A211" t="s" s="4">
        <v>893</v>
      </c>
      <c r="B211" t="s" s="4">
        <v>5465</v>
      </c>
      <c r="C211" t="s" s="4">
        <v>1333</v>
      </c>
      <c r="D211" t="s" s="4">
        <v>1333</v>
      </c>
      <c r="E211" t="s" s="4">
        <v>1333</v>
      </c>
      <c r="F211" t="s" s="4">
        <v>1333</v>
      </c>
      <c r="G211" t="s" s="4">
        <v>1333</v>
      </c>
    </row>
    <row r="212" ht="45.0" customHeight="true">
      <c r="A212" t="s" s="4">
        <v>897</v>
      </c>
      <c r="B212" t="s" s="4">
        <v>5466</v>
      </c>
      <c r="C212" t="s" s="4">
        <v>1333</v>
      </c>
      <c r="D212" t="s" s="4">
        <v>1333</v>
      </c>
      <c r="E212" t="s" s="4">
        <v>1333</v>
      </c>
      <c r="F212" t="s" s="4">
        <v>1333</v>
      </c>
      <c r="G212" t="s" s="4">
        <v>1333</v>
      </c>
    </row>
    <row r="213" ht="45.0" customHeight="true">
      <c r="A213" t="s" s="4">
        <v>901</v>
      </c>
      <c r="B213" t="s" s="4">
        <v>5467</v>
      </c>
      <c r="C213" t="s" s="4">
        <v>1333</v>
      </c>
      <c r="D213" t="s" s="4">
        <v>1333</v>
      </c>
      <c r="E213" t="s" s="4">
        <v>1333</v>
      </c>
      <c r="F213" t="s" s="4">
        <v>1333</v>
      </c>
      <c r="G213" t="s" s="4">
        <v>1333</v>
      </c>
    </row>
    <row r="214" ht="45.0" customHeight="true">
      <c r="A214" t="s" s="4">
        <v>904</v>
      </c>
      <c r="B214" t="s" s="4">
        <v>5468</v>
      </c>
      <c r="C214" t="s" s="4">
        <v>1333</v>
      </c>
      <c r="D214" t="s" s="4">
        <v>1333</v>
      </c>
      <c r="E214" t="s" s="4">
        <v>1333</v>
      </c>
      <c r="F214" t="s" s="4">
        <v>1333</v>
      </c>
      <c r="G214" t="s" s="4">
        <v>1333</v>
      </c>
    </row>
    <row r="215" ht="45.0" customHeight="true">
      <c r="A215" t="s" s="4">
        <v>908</v>
      </c>
      <c r="B215" t="s" s="4">
        <v>5469</v>
      </c>
      <c r="C215" t="s" s="4">
        <v>1333</v>
      </c>
      <c r="D215" t="s" s="4">
        <v>1333</v>
      </c>
      <c r="E215" t="s" s="4">
        <v>1333</v>
      </c>
      <c r="F215" t="s" s="4">
        <v>1333</v>
      </c>
      <c r="G215" t="s" s="4">
        <v>1333</v>
      </c>
    </row>
    <row r="216" ht="45.0" customHeight="true">
      <c r="A216" t="s" s="4">
        <v>912</v>
      </c>
      <c r="B216" t="s" s="4">
        <v>5470</v>
      </c>
      <c r="C216" t="s" s="4">
        <v>1333</v>
      </c>
      <c r="D216" t="s" s="4">
        <v>1333</v>
      </c>
      <c r="E216" t="s" s="4">
        <v>1333</v>
      </c>
      <c r="F216" t="s" s="4">
        <v>1333</v>
      </c>
      <c r="G216" t="s" s="4">
        <v>1333</v>
      </c>
    </row>
    <row r="217" ht="45.0" customHeight="true">
      <c r="A217" t="s" s="4">
        <v>916</v>
      </c>
      <c r="B217" t="s" s="4">
        <v>5471</v>
      </c>
      <c r="C217" t="s" s="4">
        <v>1333</v>
      </c>
      <c r="D217" t="s" s="4">
        <v>1333</v>
      </c>
      <c r="E217" t="s" s="4">
        <v>1333</v>
      </c>
      <c r="F217" t="s" s="4">
        <v>1333</v>
      </c>
      <c r="G217" t="s" s="4">
        <v>1333</v>
      </c>
    </row>
    <row r="218" ht="45.0" customHeight="true">
      <c r="A218" t="s" s="4">
        <v>920</v>
      </c>
      <c r="B218" t="s" s="4">
        <v>5472</v>
      </c>
      <c r="C218" t="s" s="4">
        <v>1333</v>
      </c>
      <c r="D218" t="s" s="4">
        <v>1333</v>
      </c>
      <c r="E218" t="s" s="4">
        <v>1333</v>
      </c>
      <c r="F218" t="s" s="4">
        <v>1333</v>
      </c>
      <c r="G218" t="s" s="4">
        <v>1333</v>
      </c>
    </row>
    <row r="219" ht="45.0" customHeight="true">
      <c r="A219" t="s" s="4">
        <v>924</v>
      </c>
      <c r="B219" t="s" s="4">
        <v>5473</v>
      </c>
      <c r="C219" t="s" s="4">
        <v>1333</v>
      </c>
      <c r="D219" t="s" s="4">
        <v>1333</v>
      </c>
      <c r="E219" t="s" s="4">
        <v>1333</v>
      </c>
      <c r="F219" t="s" s="4">
        <v>1333</v>
      </c>
      <c r="G219" t="s" s="4">
        <v>1333</v>
      </c>
    </row>
    <row r="220" ht="45.0" customHeight="true">
      <c r="A220" t="s" s="4">
        <v>928</v>
      </c>
      <c r="B220" t="s" s="4">
        <v>5474</v>
      </c>
      <c r="C220" t="s" s="4">
        <v>1333</v>
      </c>
      <c r="D220" t="s" s="4">
        <v>1333</v>
      </c>
      <c r="E220" t="s" s="4">
        <v>1333</v>
      </c>
      <c r="F220" t="s" s="4">
        <v>1333</v>
      </c>
      <c r="G220" t="s" s="4">
        <v>1333</v>
      </c>
    </row>
    <row r="221" ht="45.0" customHeight="true">
      <c r="A221" t="s" s="4">
        <v>932</v>
      </c>
      <c r="B221" t="s" s="4">
        <v>5475</v>
      </c>
      <c r="C221" t="s" s="4">
        <v>1333</v>
      </c>
      <c r="D221" t="s" s="4">
        <v>1333</v>
      </c>
      <c r="E221" t="s" s="4">
        <v>1333</v>
      </c>
      <c r="F221" t="s" s="4">
        <v>1333</v>
      </c>
      <c r="G221" t="s" s="4">
        <v>1333</v>
      </c>
    </row>
    <row r="222" ht="45.0" customHeight="true">
      <c r="A222" t="s" s="4">
        <v>936</v>
      </c>
      <c r="B222" t="s" s="4">
        <v>5476</v>
      </c>
      <c r="C222" t="s" s="4">
        <v>1333</v>
      </c>
      <c r="D222" t="s" s="4">
        <v>1333</v>
      </c>
      <c r="E222" t="s" s="4">
        <v>1333</v>
      </c>
      <c r="F222" t="s" s="4">
        <v>1333</v>
      </c>
      <c r="G222" t="s" s="4">
        <v>1333</v>
      </c>
    </row>
    <row r="223" ht="45.0" customHeight="true">
      <c r="A223" t="s" s="4">
        <v>940</v>
      </c>
      <c r="B223" t="s" s="4">
        <v>5477</v>
      </c>
      <c r="C223" t="s" s="4">
        <v>1333</v>
      </c>
      <c r="D223" t="s" s="4">
        <v>1333</v>
      </c>
      <c r="E223" t="s" s="4">
        <v>1333</v>
      </c>
      <c r="F223" t="s" s="4">
        <v>1333</v>
      </c>
      <c r="G223" t="s" s="4">
        <v>1333</v>
      </c>
    </row>
    <row r="224" ht="45.0" customHeight="true">
      <c r="A224" t="s" s="4">
        <v>944</v>
      </c>
      <c r="B224" t="s" s="4">
        <v>5478</v>
      </c>
      <c r="C224" t="s" s="4">
        <v>1333</v>
      </c>
      <c r="D224" t="s" s="4">
        <v>1333</v>
      </c>
      <c r="E224" t="s" s="4">
        <v>1333</v>
      </c>
      <c r="F224" t="s" s="4">
        <v>1333</v>
      </c>
      <c r="G224" t="s" s="4">
        <v>1333</v>
      </c>
    </row>
    <row r="225" ht="45.0" customHeight="true">
      <c r="A225" t="s" s="4">
        <v>948</v>
      </c>
      <c r="B225" t="s" s="4">
        <v>5479</v>
      </c>
      <c r="C225" t="s" s="4">
        <v>1333</v>
      </c>
      <c r="D225" t="s" s="4">
        <v>1333</v>
      </c>
      <c r="E225" t="s" s="4">
        <v>1333</v>
      </c>
      <c r="F225" t="s" s="4">
        <v>1333</v>
      </c>
      <c r="G225" t="s" s="4">
        <v>1333</v>
      </c>
    </row>
    <row r="226" ht="45.0" customHeight="true">
      <c r="A226" t="s" s="4">
        <v>952</v>
      </c>
      <c r="B226" t="s" s="4">
        <v>5480</v>
      </c>
      <c r="C226" t="s" s="4">
        <v>1333</v>
      </c>
      <c r="D226" t="s" s="4">
        <v>1333</v>
      </c>
      <c r="E226" t="s" s="4">
        <v>1333</v>
      </c>
      <c r="F226" t="s" s="4">
        <v>1333</v>
      </c>
      <c r="G226" t="s" s="4">
        <v>1333</v>
      </c>
    </row>
    <row r="227" ht="45.0" customHeight="true">
      <c r="A227" t="s" s="4">
        <v>956</v>
      </c>
      <c r="B227" t="s" s="4">
        <v>5481</v>
      </c>
      <c r="C227" t="s" s="4">
        <v>1333</v>
      </c>
      <c r="D227" t="s" s="4">
        <v>1333</v>
      </c>
      <c r="E227" t="s" s="4">
        <v>1333</v>
      </c>
      <c r="F227" t="s" s="4">
        <v>1333</v>
      </c>
      <c r="G227" t="s" s="4">
        <v>1333</v>
      </c>
    </row>
    <row r="228" ht="45.0" customHeight="true">
      <c r="A228" t="s" s="4">
        <v>959</v>
      </c>
      <c r="B228" t="s" s="4">
        <v>5482</v>
      </c>
      <c r="C228" t="s" s="4">
        <v>1333</v>
      </c>
      <c r="D228" t="s" s="4">
        <v>1333</v>
      </c>
      <c r="E228" t="s" s="4">
        <v>1333</v>
      </c>
      <c r="F228" t="s" s="4">
        <v>1333</v>
      </c>
      <c r="G228" t="s" s="4">
        <v>1333</v>
      </c>
    </row>
    <row r="229" ht="45.0" customHeight="true">
      <c r="A229" t="s" s="4">
        <v>963</v>
      </c>
      <c r="B229" t="s" s="4">
        <v>5483</v>
      </c>
      <c r="C229" t="s" s="4">
        <v>1333</v>
      </c>
      <c r="D229" t="s" s="4">
        <v>1333</v>
      </c>
      <c r="E229" t="s" s="4">
        <v>1333</v>
      </c>
      <c r="F229" t="s" s="4">
        <v>1333</v>
      </c>
      <c r="G229" t="s" s="4">
        <v>1333</v>
      </c>
    </row>
    <row r="230" ht="45.0" customHeight="true">
      <c r="A230" t="s" s="4">
        <v>965</v>
      </c>
      <c r="B230" t="s" s="4">
        <v>5484</v>
      </c>
      <c r="C230" t="s" s="4">
        <v>1333</v>
      </c>
      <c r="D230" t="s" s="4">
        <v>1333</v>
      </c>
      <c r="E230" t="s" s="4">
        <v>1333</v>
      </c>
      <c r="F230" t="s" s="4">
        <v>1333</v>
      </c>
      <c r="G230" t="s" s="4">
        <v>1333</v>
      </c>
    </row>
    <row r="231" ht="45.0" customHeight="true">
      <c r="A231" t="s" s="4">
        <v>968</v>
      </c>
      <c r="B231" t="s" s="4">
        <v>5485</v>
      </c>
      <c r="C231" t="s" s="4">
        <v>1333</v>
      </c>
      <c r="D231" t="s" s="4">
        <v>1333</v>
      </c>
      <c r="E231" t="s" s="4">
        <v>1333</v>
      </c>
      <c r="F231" t="s" s="4">
        <v>1333</v>
      </c>
      <c r="G231" t="s" s="4">
        <v>1333</v>
      </c>
    </row>
    <row r="232" ht="45.0" customHeight="true">
      <c r="A232" t="s" s="4">
        <v>972</v>
      </c>
      <c r="B232" t="s" s="4">
        <v>5486</v>
      </c>
      <c r="C232" t="s" s="4">
        <v>1333</v>
      </c>
      <c r="D232" t="s" s="4">
        <v>1333</v>
      </c>
      <c r="E232" t="s" s="4">
        <v>1333</v>
      </c>
      <c r="F232" t="s" s="4">
        <v>1333</v>
      </c>
      <c r="G232" t="s" s="4">
        <v>1333</v>
      </c>
    </row>
    <row r="233" ht="45.0" customHeight="true">
      <c r="A233" t="s" s="4">
        <v>976</v>
      </c>
      <c r="B233" t="s" s="4">
        <v>5487</v>
      </c>
      <c r="C233" t="s" s="4">
        <v>1333</v>
      </c>
      <c r="D233" t="s" s="4">
        <v>1333</v>
      </c>
      <c r="E233" t="s" s="4">
        <v>1333</v>
      </c>
      <c r="F233" t="s" s="4">
        <v>1333</v>
      </c>
      <c r="G233" t="s" s="4">
        <v>1333</v>
      </c>
    </row>
    <row r="234" ht="45.0" customHeight="true">
      <c r="A234" t="s" s="4">
        <v>979</v>
      </c>
      <c r="B234" t="s" s="4">
        <v>5488</v>
      </c>
      <c r="C234" t="s" s="4">
        <v>1333</v>
      </c>
      <c r="D234" t="s" s="4">
        <v>1333</v>
      </c>
      <c r="E234" t="s" s="4">
        <v>1333</v>
      </c>
      <c r="F234" t="s" s="4">
        <v>1333</v>
      </c>
      <c r="G234" t="s" s="4">
        <v>1333</v>
      </c>
    </row>
    <row r="235" ht="45.0" customHeight="true">
      <c r="A235" t="s" s="4">
        <v>981</v>
      </c>
      <c r="B235" t="s" s="4">
        <v>5489</v>
      </c>
      <c r="C235" t="s" s="4">
        <v>1333</v>
      </c>
      <c r="D235" t="s" s="4">
        <v>1333</v>
      </c>
      <c r="E235" t="s" s="4">
        <v>1333</v>
      </c>
      <c r="F235" t="s" s="4">
        <v>1333</v>
      </c>
      <c r="G235" t="s" s="4">
        <v>1333</v>
      </c>
    </row>
    <row r="236" ht="45.0" customHeight="true">
      <c r="A236" t="s" s="4">
        <v>983</v>
      </c>
      <c r="B236" t="s" s="4">
        <v>5490</v>
      </c>
      <c r="C236" t="s" s="4">
        <v>1333</v>
      </c>
      <c r="D236" t="s" s="4">
        <v>1333</v>
      </c>
      <c r="E236" t="s" s="4">
        <v>1333</v>
      </c>
      <c r="F236" t="s" s="4">
        <v>1333</v>
      </c>
      <c r="G236" t="s" s="4">
        <v>1333</v>
      </c>
    </row>
    <row r="237" ht="45.0" customHeight="true">
      <c r="A237" t="s" s="4">
        <v>985</v>
      </c>
      <c r="B237" t="s" s="4">
        <v>5491</v>
      </c>
      <c r="C237" t="s" s="4">
        <v>1333</v>
      </c>
      <c r="D237" t="s" s="4">
        <v>1333</v>
      </c>
      <c r="E237" t="s" s="4">
        <v>1333</v>
      </c>
      <c r="F237" t="s" s="4">
        <v>1333</v>
      </c>
      <c r="G237" t="s" s="4">
        <v>1333</v>
      </c>
    </row>
    <row r="238" ht="45.0" customHeight="true">
      <c r="A238" t="s" s="4">
        <v>987</v>
      </c>
      <c r="B238" t="s" s="4">
        <v>5492</v>
      </c>
      <c r="C238" t="s" s="4">
        <v>1333</v>
      </c>
      <c r="D238" t="s" s="4">
        <v>1333</v>
      </c>
      <c r="E238" t="s" s="4">
        <v>1333</v>
      </c>
      <c r="F238" t="s" s="4">
        <v>1333</v>
      </c>
      <c r="G238" t="s" s="4">
        <v>1333</v>
      </c>
    </row>
    <row r="239" ht="45.0" customHeight="true">
      <c r="A239" t="s" s="4">
        <v>989</v>
      </c>
      <c r="B239" t="s" s="4">
        <v>5493</v>
      </c>
      <c r="C239" t="s" s="4">
        <v>1333</v>
      </c>
      <c r="D239" t="s" s="4">
        <v>1333</v>
      </c>
      <c r="E239" t="s" s="4">
        <v>1333</v>
      </c>
      <c r="F239" t="s" s="4">
        <v>1333</v>
      </c>
      <c r="G239" t="s" s="4">
        <v>1333</v>
      </c>
    </row>
    <row r="240" ht="45.0" customHeight="true">
      <c r="A240" t="s" s="4">
        <v>991</v>
      </c>
      <c r="B240" t="s" s="4">
        <v>5494</v>
      </c>
      <c r="C240" t="s" s="4">
        <v>1333</v>
      </c>
      <c r="D240" t="s" s="4">
        <v>1333</v>
      </c>
      <c r="E240" t="s" s="4">
        <v>1333</v>
      </c>
      <c r="F240" t="s" s="4">
        <v>1333</v>
      </c>
      <c r="G240" t="s" s="4">
        <v>1333</v>
      </c>
    </row>
    <row r="241" ht="45.0" customHeight="true">
      <c r="A241" t="s" s="4">
        <v>993</v>
      </c>
      <c r="B241" t="s" s="4">
        <v>5495</v>
      </c>
      <c r="C241" t="s" s="4">
        <v>1333</v>
      </c>
      <c r="D241" t="s" s="4">
        <v>1333</v>
      </c>
      <c r="E241" t="s" s="4">
        <v>1333</v>
      </c>
      <c r="F241" t="s" s="4">
        <v>1333</v>
      </c>
      <c r="G241" t="s" s="4">
        <v>1333</v>
      </c>
    </row>
    <row r="242" ht="45.0" customHeight="true">
      <c r="A242" t="s" s="4">
        <v>995</v>
      </c>
      <c r="B242" t="s" s="4">
        <v>5496</v>
      </c>
      <c r="C242" t="s" s="4">
        <v>1333</v>
      </c>
      <c r="D242" t="s" s="4">
        <v>1333</v>
      </c>
      <c r="E242" t="s" s="4">
        <v>1333</v>
      </c>
      <c r="F242" t="s" s="4">
        <v>1333</v>
      </c>
      <c r="G242" t="s" s="4">
        <v>1333</v>
      </c>
    </row>
    <row r="243" ht="45.0" customHeight="true">
      <c r="A243" t="s" s="4">
        <v>997</v>
      </c>
      <c r="B243" t="s" s="4">
        <v>5497</v>
      </c>
      <c r="C243" t="s" s="4">
        <v>1333</v>
      </c>
      <c r="D243" t="s" s="4">
        <v>1333</v>
      </c>
      <c r="E243" t="s" s="4">
        <v>1333</v>
      </c>
      <c r="F243" t="s" s="4">
        <v>1333</v>
      </c>
      <c r="G243" t="s" s="4">
        <v>1333</v>
      </c>
    </row>
    <row r="244" ht="45.0" customHeight="true">
      <c r="A244" t="s" s="4">
        <v>999</v>
      </c>
      <c r="B244" t="s" s="4">
        <v>5498</v>
      </c>
      <c r="C244" t="s" s="4">
        <v>1333</v>
      </c>
      <c r="D244" t="s" s="4">
        <v>1333</v>
      </c>
      <c r="E244" t="s" s="4">
        <v>1333</v>
      </c>
      <c r="F244" t="s" s="4">
        <v>1333</v>
      </c>
      <c r="G244" t="s" s="4">
        <v>1333</v>
      </c>
    </row>
    <row r="245" ht="45.0" customHeight="true">
      <c r="A245" t="s" s="4">
        <v>1001</v>
      </c>
      <c r="B245" t="s" s="4">
        <v>5499</v>
      </c>
      <c r="C245" t="s" s="4">
        <v>1333</v>
      </c>
      <c r="D245" t="s" s="4">
        <v>1333</v>
      </c>
      <c r="E245" t="s" s="4">
        <v>1333</v>
      </c>
      <c r="F245" t="s" s="4">
        <v>1333</v>
      </c>
      <c r="G245" t="s" s="4">
        <v>1333</v>
      </c>
    </row>
    <row r="246" ht="45.0" customHeight="true">
      <c r="A246" t="s" s="4">
        <v>1003</v>
      </c>
      <c r="B246" t="s" s="4">
        <v>5500</v>
      </c>
      <c r="C246" t="s" s="4">
        <v>1333</v>
      </c>
      <c r="D246" t="s" s="4">
        <v>1333</v>
      </c>
      <c r="E246" t="s" s="4">
        <v>1333</v>
      </c>
      <c r="F246" t="s" s="4">
        <v>1333</v>
      </c>
      <c r="G246" t="s" s="4">
        <v>1333</v>
      </c>
    </row>
    <row r="247" ht="45.0" customHeight="true">
      <c r="A247" t="s" s="4">
        <v>1005</v>
      </c>
      <c r="B247" t="s" s="4">
        <v>5501</v>
      </c>
      <c r="C247" t="s" s="4">
        <v>1333</v>
      </c>
      <c r="D247" t="s" s="4">
        <v>1333</v>
      </c>
      <c r="E247" t="s" s="4">
        <v>1333</v>
      </c>
      <c r="F247" t="s" s="4">
        <v>1333</v>
      </c>
      <c r="G247" t="s" s="4">
        <v>1333</v>
      </c>
    </row>
    <row r="248" ht="45.0" customHeight="true">
      <c r="A248" t="s" s="4">
        <v>1007</v>
      </c>
      <c r="B248" t="s" s="4">
        <v>5502</v>
      </c>
      <c r="C248" t="s" s="4">
        <v>1333</v>
      </c>
      <c r="D248" t="s" s="4">
        <v>1333</v>
      </c>
      <c r="E248" t="s" s="4">
        <v>1333</v>
      </c>
      <c r="F248" t="s" s="4">
        <v>1333</v>
      </c>
      <c r="G248" t="s" s="4">
        <v>1333</v>
      </c>
    </row>
    <row r="249" ht="45.0" customHeight="true">
      <c r="A249" t="s" s="4">
        <v>1009</v>
      </c>
      <c r="B249" t="s" s="4">
        <v>5503</v>
      </c>
      <c r="C249" t="s" s="4">
        <v>1333</v>
      </c>
      <c r="D249" t="s" s="4">
        <v>1333</v>
      </c>
      <c r="E249" t="s" s="4">
        <v>1333</v>
      </c>
      <c r="F249" t="s" s="4">
        <v>1333</v>
      </c>
      <c r="G249" t="s" s="4">
        <v>1333</v>
      </c>
    </row>
    <row r="250" ht="45.0" customHeight="true">
      <c r="A250" t="s" s="4">
        <v>1011</v>
      </c>
      <c r="B250" t="s" s="4">
        <v>5504</v>
      </c>
      <c r="C250" t="s" s="4">
        <v>1333</v>
      </c>
      <c r="D250" t="s" s="4">
        <v>1333</v>
      </c>
      <c r="E250" t="s" s="4">
        <v>1333</v>
      </c>
      <c r="F250" t="s" s="4">
        <v>1333</v>
      </c>
      <c r="G250" t="s" s="4">
        <v>1333</v>
      </c>
    </row>
    <row r="251" ht="45.0" customHeight="true">
      <c r="A251" t="s" s="4">
        <v>1013</v>
      </c>
      <c r="B251" t="s" s="4">
        <v>5505</v>
      </c>
      <c r="C251" t="s" s="4">
        <v>1333</v>
      </c>
      <c r="D251" t="s" s="4">
        <v>1333</v>
      </c>
      <c r="E251" t="s" s="4">
        <v>1333</v>
      </c>
      <c r="F251" t="s" s="4">
        <v>1333</v>
      </c>
      <c r="G251" t="s" s="4">
        <v>1333</v>
      </c>
    </row>
    <row r="252" ht="45.0" customHeight="true">
      <c r="A252" t="s" s="4">
        <v>1015</v>
      </c>
      <c r="B252" t="s" s="4">
        <v>5506</v>
      </c>
      <c r="C252" t="s" s="4">
        <v>1333</v>
      </c>
      <c r="D252" t="s" s="4">
        <v>1333</v>
      </c>
      <c r="E252" t="s" s="4">
        <v>1333</v>
      </c>
      <c r="F252" t="s" s="4">
        <v>1333</v>
      </c>
      <c r="G252" t="s" s="4">
        <v>1333</v>
      </c>
    </row>
    <row r="253" ht="45.0" customHeight="true">
      <c r="A253" t="s" s="4">
        <v>1017</v>
      </c>
      <c r="B253" t="s" s="4">
        <v>5507</v>
      </c>
      <c r="C253" t="s" s="4">
        <v>1333</v>
      </c>
      <c r="D253" t="s" s="4">
        <v>1333</v>
      </c>
      <c r="E253" t="s" s="4">
        <v>1333</v>
      </c>
      <c r="F253" t="s" s="4">
        <v>1333</v>
      </c>
      <c r="G253" t="s" s="4">
        <v>1333</v>
      </c>
    </row>
    <row r="254" ht="45.0" customHeight="true">
      <c r="A254" t="s" s="4">
        <v>1019</v>
      </c>
      <c r="B254" t="s" s="4">
        <v>5508</v>
      </c>
      <c r="C254" t="s" s="4">
        <v>1333</v>
      </c>
      <c r="D254" t="s" s="4">
        <v>1333</v>
      </c>
      <c r="E254" t="s" s="4">
        <v>1333</v>
      </c>
      <c r="F254" t="s" s="4">
        <v>1333</v>
      </c>
      <c r="G254" t="s" s="4">
        <v>1333</v>
      </c>
    </row>
    <row r="255" ht="45.0" customHeight="true">
      <c r="A255" t="s" s="4">
        <v>1021</v>
      </c>
      <c r="B255" t="s" s="4">
        <v>5509</v>
      </c>
      <c r="C255" t="s" s="4">
        <v>1333</v>
      </c>
      <c r="D255" t="s" s="4">
        <v>1333</v>
      </c>
      <c r="E255" t="s" s="4">
        <v>1333</v>
      </c>
      <c r="F255" t="s" s="4">
        <v>1333</v>
      </c>
      <c r="G255" t="s" s="4">
        <v>1333</v>
      </c>
    </row>
    <row r="256" ht="45.0" customHeight="true">
      <c r="A256" t="s" s="4">
        <v>1023</v>
      </c>
      <c r="B256" t="s" s="4">
        <v>5510</v>
      </c>
      <c r="C256" t="s" s="4">
        <v>1333</v>
      </c>
      <c r="D256" t="s" s="4">
        <v>1333</v>
      </c>
      <c r="E256" t="s" s="4">
        <v>1333</v>
      </c>
      <c r="F256" t="s" s="4">
        <v>1333</v>
      </c>
      <c r="G256" t="s" s="4">
        <v>1333</v>
      </c>
    </row>
    <row r="257" ht="45.0" customHeight="true">
      <c r="A257" t="s" s="4">
        <v>1025</v>
      </c>
      <c r="B257" t="s" s="4">
        <v>5511</v>
      </c>
      <c r="C257" t="s" s="4">
        <v>1333</v>
      </c>
      <c r="D257" t="s" s="4">
        <v>1333</v>
      </c>
      <c r="E257" t="s" s="4">
        <v>1333</v>
      </c>
      <c r="F257" t="s" s="4">
        <v>1333</v>
      </c>
      <c r="G257" t="s" s="4">
        <v>1333</v>
      </c>
    </row>
    <row r="258" ht="45.0" customHeight="true">
      <c r="A258" t="s" s="4">
        <v>1027</v>
      </c>
      <c r="B258" t="s" s="4">
        <v>5512</v>
      </c>
      <c r="C258" t="s" s="4">
        <v>1333</v>
      </c>
      <c r="D258" t="s" s="4">
        <v>1333</v>
      </c>
      <c r="E258" t="s" s="4">
        <v>1333</v>
      </c>
      <c r="F258" t="s" s="4">
        <v>1333</v>
      </c>
      <c r="G258" t="s" s="4">
        <v>1333</v>
      </c>
    </row>
    <row r="259" ht="45.0" customHeight="true">
      <c r="A259" t="s" s="4">
        <v>1029</v>
      </c>
      <c r="B259" t="s" s="4">
        <v>5513</v>
      </c>
      <c r="C259" t="s" s="4">
        <v>1333</v>
      </c>
      <c r="D259" t="s" s="4">
        <v>1333</v>
      </c>
      <c r="E259" t="s" s="4">
        <v>1333</v>
      </c>
      <c r="F259" t="s" s="4">
        <v>1333</v>
      </c>
      <c r="G259" t="s" s="4">
        <v>1333</v>
      </c>
    </row>
    <row r="260" ht="45.0" customHeight="true">
      <c r="A260" t="s" s="4">
        <v>1031</v>
      </c>
      <c r="B260" t="s" s="4">
        <v>5514</v>
      </c>
      <c r="C260" t="s" s="4">
        <v>1333</v>
      </c>
      <c r="D260" t="s" s="4">
        <v>1333</v>
      </c>
      <c r="E260" t="s" s="4">
        <v>1333</v>
      </c>
      <c r="F260" t="s" s="4">
        <v>1333</v>
      </c>
      <c r="G260" t="s" s="4">
        <v>1333</v>
      </c>
    </row>
    <row r="261" ht="45.0" customHeight="true">
      <c r="A261" t="s" s="4">
        <v>1033</v>
      </c>
      <c r="B261" t="s" s="4">
        <v>5515</v>
      </c>
      <c r="C261" t="s" s="4">
        <v>1333</v>
      </c>
      <c r="D261" t="s" s="4">
        <v>1333</v>
      </c>
      <c r="E261" t="s" s="4">
        <v>1333</v>
      </c>
      <c r="F261" t="s" s="4">
        <v>1333</v>
      </c>
      <c r="G261" t="s" s="4">
        <v>1333</v>
      </c>
    </row>
    <row r="262" ht="45.0" customHeight="true">
      <c r="A262" t="s" s="4">
        <v>1035</v>
      </c>
      <c r="B262" t="s" s="4">
        <v>5516</v>
      </c>
      <c r="C262" t="s" s="4">
        <v>1333</v>
      </c>
      <c r="D262" t="s" s="4">
        <v>1333</v>
      </c>
      <c r="E262" t="s" s="4">
        <v>1333</v>
      </c>
      <c r="F262" t="s" s="4">
        <v>1333</v>
      </c>
      <c r="G262" t="s" s="4">
        <v>1333</v>
      </c>
    </row>
    <row r="263" ht="45.0" customHeight="true">
      <c r="A263" t="s" s="4">
        <v>1037</v>
      </c>
      <c r="B263" t="s" s="4">
        <v>5517</v>
      </c>
      <c r="C263" t="s" s="4">
        <v>1333</v>
      </c>
      <c r="D263" t="s" s="4">
        <v>1333</v>
      </c>
      <c r="E263" t="s" s="4">
        <v>1333</v>
      </c>
      <c r="F263" t="s" s="4">
        <v>1333</v>
      </c>
      <c r="G263" t="s" s="4">
        <v>1333</v>
      </c>
    </row>
    <row r="264" ht="45.0" customHeight="true">
      <c r="A264" t="s" s="4">
        <v>1039</v>
      </c>
      <c r="B264" t="s" s="4">
        <v>5518</v>
      </c>
      <c r="C264" t="s" s="4">
        <v>1333</v>
      </c>
      <c r="D264" t="s" s="4">
        <v>1333</v>
      </c>
      <c r="E264" t="s" s="4">
        <v>1333</v>
      </c>
      <c r="F264" t="s" s="4">
        <v>1333</v>
      </c>
      <c r="G264" t="s" s="4">
        <v>1333</v>
      </c>
    </row>
    <row r="265" ht="45.0" customHeight="true">
      <c r="A265" t="s" s="4">
        <v>1041</v>
      </c>
      <c r="B265" t="s" s="4">
        <v>5519</v>
      </c>
      <c r="C265" t="s" s="4">
        <v>1333</v>
      </c>
      <c r="D265" t="s" s="4">
        <v>1333</v>
      </c>
      <c r="E265" t="s" s="4">
        <v>1333</v>
      </c>
      <c r="F265" t="s" s="4">
        <v>1333</v>
      </c>
      <c r="G265" t="s" s="4">
        <v>1333</v>
      </c>
    </row>
    <row r="266" ht="45.0" customHeight="true">
      <c r="A266" t="s" s="4">
        <v>1043</v>
      </c>
      <c r="B266" t="s" s="4">
        <v>5520</v>
      </c>
      <c r="C266" t="s" s="4">
        <v>1333</v>
      </c>
      <c r="D266" t="s" s="4">
        <v>1333</v>
      </c>
      <c r="E266" t="s" s="4">
        <v>1333</v>
      </c>
      <c r="F266" t="s" s="4">
        <v>1333</v>
      </c>
      <c r="G266" t="s" s="4">
        <v>1333</v>
      </c>
    </row>
    <row r="267" ht="45.0" customHeight="true">
      <c r="A267" t="s" s="4">
        <v>1045</v>
      </c>
      <c r="B267" t="s" s="4">
        <v>5521</v>
      </c>
      <c r="C267" t="s" s="4">
        <v>1333</v>
      </c>
      <c r="D267" t="s" s="4">
        <v>1333</v>
      </c>
      <c r="E267" t="s" s="4">
        <v>1333</v>
      </c>
      <c r="F267" t="s" s="4">
        <v>1333</v>
      </c>
      <c r="G267" t="s" s="4">
        <v>1333</v>
      </c>
    </row>
    <row r="268" ht="45.0" customHeight="true">
      <c r="A268" t="s" s="4">
        <v>1047</v>
      </c>
      <c r="B268" t="s" s="4">
        <v>5522</v>
      </c>
      <c r="C268" t="s" s="4">
        <v>1333</v>
      </c>
      <c r="D268" t="s" s="4">
        <v>1333</v>
      </c>
      <c r="E268" t="s" s="4">
        <v>1333</v>
      </c>
      <c r="F268" t="s" s="4">
        <v>1333</v>
      </c>
      <c r="G268" t="s" s="4">
        <v>1333</v>
      </c>
    </row>
    <row r="269" ht="45.0" customHeight="true">
      <c r="A269" t="s" s="4">
        <v>1049</v>
      </c>
      <c r="B269" t="s" s="4">
        <v>5523</v>
      </c>
      <c r="C269" t="s" s="4">
        <v>1333</v>
      </c>
      <c r="D269" t="s" s="4">
        <v>1333</v>
      </c>
      <c r="E269" t="s" s="4">
        <v>1333</v>
      </c>
      <c r="F269" t="s" s="4">
        <v>1333</v>
      </c>
      <c r="G269" t="s" s="4">
        <v>1333</v>
      </c>
    </row>
    <row r="270" ht="45.0" customHeight="true">
      <c r="A270" t="s" s="4">
        <v>1051</v>
      </c>
      <c r="B270" t="s" s="4">
        <v>5524</v>
      </c>
      <c r="C270" t="s" s="4">
        <v>1333</v>
      </c>
      <c r="D270" t="s" s="4">
        <v>1333</v>
      </c>
      <c r="E270" t="s" s="4">
        <v>1333</v>
      </c>
      <c r="F270" t="s" s="4">
        <v>1333</v>
      </c>
      <c r="G270" t="s" s="4">
        <v>1333</v>
      </c>
    </row>
    <row r="271" ht="45.0" customHeight="true">
      <c r="A271" t="s" s="4">
        <v>1053</v>
      </c>
      <c r="B271" t="s" s="4">
        <v>5525</v>
      </c>
      <c r="C271" t="s" s="4">
        <v>1333</v>
      </c>
      <c r="D271" t="s" s="4">
        <v>1333</v>
      </c>
      <c r="E271" t="s" s="4">
        <v>1333</v>
      </c>
      <c r="F271" t="s" s="4">
        <v>1333</v>
      </c>
      <c r="G271" t="s" s="4">
        <v>1333</v>
      </c>
    </row>
    <row r="272" ht="45.0" customHeight="true">
      <c r="A272" t="s" s="4">
        <v>1061</v>
      </c>
      <c r="B272" t="s" s="4">
        <v>5526</v>
      </c>
      <c r="C272" t="s" s="4">
        <v>1333</v>
      </c>
      <c r="D272" t="s" s="4">
        <v>1333</v>
      </c>
      <c r="E272" t="s" s="4">
        <v>1333</v>
      </c>
      <c r="F272" t="s" s="4">
        <v>1333</v>
      </c>
      <c r="G272" t="s" s="4">
        <v>1333</v>
      </c>
    </row>
    <row r="273" ht="45.0" customHeight="true">
      <c r="A273" t="s" s="4">
        <v>1066</v>
      </c>
      <c r="B273" t="s" s="4">
        <v>5527</v>
      </c>
      <c r="C273" t="s" s="4">
        <v>1333</v>
      </c>
      <c r="D273" t="s" s="4">
        <v>1333</v>
      </c>
      <c r="E273" t="s" s="4">
        <v>1333</v>
      </c>
      <c r="F273" t="s" s="4">
        <v>1333</v>
      </c>
      <c r="G273" t="s" s="4">
        <v>1333</v>
      </c>
    </row>
    <row r="274" ht="45.0" customHeight="true">
      <c r="A274" t="s" s="4">
        <v>1072</v>
      </c>
      <c r="B274" t="s" s="4">
        <v>5528</v>
      </c>
      <c r="C274" t="s" s="4">
        <v>1333</v>
      </c>
      <c r="D274" t="s" s="4">
        <v>1333</v>
      </c>
      <c r="E274" t="s" s="4">
        <v>1333</v>
      </c>
      <c r="F274" t="s" s="4">
        <v>1333</v>
      </c>
      <c r="G274" t="s" s="4">
        <v>1333</v>
      </c>
    </row>
    <row r="275" ht="45.0" customHeight="true">
      <c r="A275" t="s" s="4">
        <v>1078</v>
      </c>
      <c r="B275" t="s" s="4">
        <v>5529</v>
      </c>
      <c r="C275" t="s" s="4">
        <v>1333</v>
      </c>
      <c r="D275" t="s" s="4">
        <v>1333</v>
      </c>
      <c r="E275" t="s" s="4">
        <v>1333</v>
      </c>
      <c r="F275" t="s" s="4">
        <v>1333</v>
      </c>
      <c r="G275" t="s" s="4">
        <v>1333</v>
      </c>
    </row>
    <row r="276" ht="45.0" customHeight="true">
      <c r="A276" t="s" s="4">
        <v>1081</v>
      </c>
      <c r="B276" t="s" s="4">
        <v>5530</v>
      </c>
      <c r="C276" t="s" s="4">
        <v>1333</v>
      </c>
      <c r="D276" t="s" s="4">
        <v>1333</v>
      </c>
      <c r="E276" t="s" s="4">
        <v>1333</v>
      </c>
      <c r="F276" t="s" s="4">
        <v>1333</v>
      </c>
      <c r="G276" t="s" s="4">
        <v>1333</v>
      </c>
    </row>
    <row r="277" ht="45.0" customHeight="true">
      <c r="A277" t="s" s="4">
        <v>1086</v>
      </c>
      <c r="B277" t="s" s="4">
        <v>5531</v>
      </c>
      <c r="C277" t="s" s="4">
        <v>1333</v>
      </c>
      <c r="D277" t="s" s="4">
        <v>1333</v>
      </c>
      <c r="E277" t="s" s="4">
        <v>1333</v>
      </c>
      <c r="F277" t="s" s="4">
        <v>1333</v>
      </c>
      <c r="G277" t="s" s="4">
        <v>1333</v>
      </c>
    </row>
    <row r="278" ht="45.0" customHeight="true">
      <c r="A278" t="s" s="4">
        <v>1089</v>
      </c>
      <c r="B278" t="s" s="4">
        <v>5532</v>
      </c>
      <c r="C278" t="s" s="4">
        <v>1333</v>
      </c>
      <c r="D278" t="s" s="4">
        <v>1333</v>
      </c>
      <c r="E278" t="s" s="4">
        <v>1333</v>
      </c>
      <c r="F278" t="s" s="4">
        <v>1333</v>
      </c>
      <c r="G278" t="s" s="4">
        <v>1333</v>
      </c>
    </row>
    <row r="279" ht="45.0" customHeight="true">
      <c r="A279" t="s" s="4">
        <v>1093</v>
      </c>
      <c r="B279" t="s" s="4">
        <v>5533</v>
      </c>
      <c r="C279" t="s" s="4">
        <v>1333</v>
      </c>
      <c r="D279" t="s" s="4">
        <v>1333</v>
      </c>
      <c r="E279" t="s" s="4">
        <v>1333</v>
      </c>
      <c r="F279" t="s" s="4">
        <v>1333</v>
      </c>
      <c r="G279" t="s" s="4">
        <v>1333</v>
      </c>
    </row>
    <row r="280" ht="45.0" customHeight="true">
      <c r="A280" t="s" s="4">
        <v>1097</v>
      </c>
      <c r="B280" t="s" s="4">
        <v>5534</v>
      </c>
      <c r="C280" t="s" s="4">
        <v>1333</v>
      </c>
      <c r="D280" t="s" s="4">
        <v>1333</v>
      </c>
      <c r="E280" t="s" s="4">
        <v>1333</v>
      </c>
      <c r="F280" t="s" s="4">
        <v>1333</v>
      </c>
      <c r="G280" t="s" s="4">
        <v>1333</v>
      </c>
    </row>
    <row r="281" ht="45.0" customHeight="true">
      <c r="A281" t="s" s="4">
        <v>1102</v>
      </c>
      <c r="B281" t="s" s="4">
        <v>5535</v>
      </c>
      <c r="C281" t="s" s="4">
        <v>1333</v>
      </c>
      <c r="D281" t="s" s="4">
        <v>1333</v>
      </c>
      <c r="E281" t="s" s="4">
        <v>1333</v>
      </c>
      <c r="F281" t="s" s="4">
        <v>1333</v>
      </c>
      <c r="G281" t="s" s="4">
        <v>1333</v>
      </c>
    </row>
    <row r="282" ht="45.0" customHeight="true">
      <c r="A282" t="s" s="4">
        <v>1106</v>
      </c>
      <c r="B282" t="s" s="4">
        <v>5536</v>
      </c>
      <c r="C282" t="s" s="4">
        <v>1333</v>
      </c>
      <c r="D282" t="s" s="4">
        <v>1333</v>
      </c>
      <c r="E282" t="s" s="4">
        <v>1333</v>
      </c>
      <c r="F282" t="s" s="4">
        <v>1333</v>
      </c>
      <c r="G282" t="s" s="4">
        <v>1333</v>
      </c>
    </row>
    <row r="283" ht="45.0" customHeight="true">
      <c r="A283" t="s" s="4">
        <v>1111</v>
      </c>
      <c r="B283" t="s" s="4">
        <v>5537</v>
      </c>
      <c r="C283" t="s" s="4">
        <v>1333</v>
      </c>
      <c r="D283" t="s" s="4">
        <v>1333</v>
      </c>
      <c r="E283" t="s" s="4">
        <v>1333</v>
      </c>
      <c r="F283" t="s" s="4">
        <v>1333</v>
      </c>
      <c r="G283" t="s" s="4">
        <v>1333</v>
      </c>
    </row>
    <row r="284" ht="45.0" customHeight="true">
      <c r="A284" t="s" s="4">
        <v>1117</v>
      </c>
      <c r="B284" t="s" s="4">
        <v>5538</v>
      </c>
      <c r="C284" t="s" s="4">
        <v>1333</v>
      </c>
      <c r="D284" t="s" s="4">
        <v>1333</v>
      </c>
      <c r="E284" t="s" s="4">
        <v>1333</v>
      </c>
      <c r="F284" t="s" s="4">
        <v>1333</v>
      </c>
      <c r="G284" t="s" s="4">
        <v>1333</v>
      </c>
    </row>
    <row r="285" ht="45.0" customHeight="true">
      <c r="A285" t="s" s="4">
        <v>1121</v>
      </c>
      <c r="B285" t="s" s="4">
        <v>5539</v>
      </c>
      <c r="C285" t="s" s="4">
        <v>1333</v>
      </c>
      <c r="D285" t="s" s="4">
        <v>1333</v>
      </c>
      <c r="E285" t="s" s="4">
        <v>1333</v>
      </c>
      <c r="F285" t="s" s="4">
        <v>1333</v>
      </c>
      <c r="G285" t="s" s="4">
        <v>1333</v>
      </c>
    </row>
    <row r="286" ht="45.0" customHeight="true">
      <c r="A286" t="s" s="4">
        <v>1127</v>
      </c>
      <c r="B286" t="s" s="4">
        <v>5540</v>
      </c>
      <c r="C286" t="s" s="4">
        <v>1333</v>
      </c>
      <c r="D286" t="s" s="4">
        <v>1333</v>
      </c>
      <c r="E286" t="s" s="4">
        <v>1333</v>
      </c>
      <c r="F286" t="s" s="4">
        <v>1333</v>
      </c>
      <c r="G286" t="s" s="4">
        <v>1333</v>
      </c>
    </row>
    <row r="287" ht="45.0" customHeight="true">
      <c r="A287" t="s" s="4">
        <v>1133</v>
      </c>
      <c r="B287" t="s" s="4">
        <v>5541</v>
      </c>
      <c r="C287" t="s" s="4">
        <v>1333</v>
      </c>
      <c r="D287" t="s" s="4">
        <v>1333</v>
      </c>
      <c r="E287" t="s" s="4">
        <v>1333</v>
      </c>
      <c r="F287" t="s" s="4">
        <v>1333</v>
      </c>
      <c r="G287" t="s" s="4">
        <v>1333</v>
      </c>
    </row>
    <row r="288" ht="45.0" customHeight="true">
      <c r="A288" t="s" s="4">
        <v>1136</v>
      </c>
      <c r="B288" t="s" s="4">
        <v>5542</v>
      </c>
      <c r="C288" t="s" s="4">
        <v>1333</v>
      </c>
      <c r="D288" t="s" s="4">
        <v>1333</v>
      </c>
      <c r="E288" t="s" s="4">
        <v>1333</v>
      </c>
      <c r="F288" t="s" s="4">
        <v>1333</v>
      </c>
      <c r="G288" t="s" s="4">
        <v>1333</v>
      </c>
    </row>
    <row r="289" ht="45.0" customHeight="true">
      <c r="A289" t="s" s="4">
        <v>1139</v>
      </c>
      <c r="B289" t="s" s="4">
        <v>5543</v>
      </c>
      <c r="C289" t="s" s="4">
        <v>1333</v>
      </c>
      <c r="D289" t="s" s="4">
        <v>1333</v>
      </c>
      <c r="E289" t="s" s="4">
        <v>1333</v>
      </c>
      <c r="F289" t="s" s="4">
        <v>1333</v>
      </c>
      <c r="G289" t="s" s="4">
        <v>1333</v>
      </c>
    </row>
    <row r="290" ht="45.0" customHeight="true">
      <c r="A290" t="s" s="4">
        <v>1144</v>
      </c>
      <c r="B290" t="s" s="4">
        <v>5544</v>
      </c>
      <c r="C290" t="s" s="4">
        <v>1333</v>
      </c>
      <c r="D290" t="s" s="4">
        <v>1333</v>
      </c>
      <c r="E290" t="s" s="4">
        <v>1333</v>
      </c>
      <c r="F290" t="s" s="4">
        <v>1333</v>
      </c>
      <c r="G290" t="s" s="4">
        <v>1333</v>
      </c>
    </row>
    <row r="291" ht="45.0" customHeight="true">
      <c r="A291" t="s" s="4">
        <v>1148</v>
      </c>
      <c r="B291" t="s" s="4">
        <v>5545</v>
      </c>
      <c r="C291" t="s" s="4">
        <v>1333</v>
      </c>
      <c r="D291" t="s" s="4">
        <v>1333</v>
      </c>
      <c r="E291" t="s" s="4">
        <v>1333</v>
      </c>
      <c r="F291" t="s" s="4">
        <v>1333</v>
      </c>
      <c r="G291" t="s" s="4">
        <v>1333</v>
      </c>
    </row>
    <row r="292" ht="45.0" customHeight="true">
      <c r="A292" t="s" s="4">
        <v>1152</v>
      </c>
      <c r="B292" t="s" s="4">
        <v>5546</v>
      </c>
      <c r="C292" t="s" s="4">
        <v>1333</v>
      </c>
      <c r="D292" t="s" s="4">
        <v>1333</v>
      </c>
      <c r="E292" t="s" s="4">
        <v>1333</v>
      </c>
      <c r="F292" t="s" s="4">
        <v>1333</v>
      </c>
      <c r="G292" t="s" s="4">
        <v>1333</v>
      </c>
    </row>
    <row r="293" ht="45.0" customHeight="true">
      <c r="A293" t="s" s="4">
        <v>1154</v>
      </c>
      <c r="B293" t="s" s="4">
        <v>5547</v>
      </c>
      <c r="C293" t="s" s="4">
        <v>1333</v>
      </c>
      <c r="D293" t="s" s="4">
        <v>1333</v>
      </c>
      <c r="E293" t="s" s="4">
        <v>1333</v>
      </c>
      <c r="F293" t="s" s="4">
        <v>1333</v>
      </c>
      <c r="G293" t="s" s="4">
        <v>1333</v>
      </c>
    </row>
    <row r="294" ht="45.0" customHeight="true">
      <c r="A294" t="s" s="4">
        <v>1159</v>
      </c>
      <c r="B294" t="s" s="4">
        <v>5548</v>
      </c>
      <c r="C294" t="s" s="4">
        <v>1333</v>
      </c>
      <c r="D294" t="s" s="4">
        <v>1333</v>
      </c>
      <c r="E294" t="s" s="4">
        <v>1333</v>
      </c>
      <c r="F294" t="s" s="4">
        <v>1333</v>
      </c>
      <c r="G294" t="s" s="4">
        <v>1333</v>
      </c>
    </row>
    <row r="295" ht="45.0" customHeight="true">
      <c r="A295" t="s" s="4">
        <v>1162</v>
      </c>
      <c r="B295" t="s" s="4">
        <v>5549</v>
      </c>
      <c r="C295" t="s" s="4">
        <v>1333</v>
      </c>
      <c r="D295" t="s" s="4">
        <v>1333</v>
      </c>
      <c r="E295" t="s" s="4">
        <v>1333</v>
      </c>
      <c r="F295" t="s" s="4">
        <v>1333</v>
      </c>
      <c r="G295" t="s" s="4">
        <v>1333</v>
      </c>
    </row>
    <row r="296" ht="45.0" customHeight="true">
      <c r="A296" t="s" s="4">
        <v>1165</v>
      </c>
      <c r="B296" t="s" s="4">
        <v>5550</v>
      </c>
      <c r="C296" t="s" s="4">
        <v>1333</v>
      </c>
      <c r="D296" t="s" s="4">
        <v>1333</v>
      </c>
      <c r="E296" t="s" s="4">
        <v>1333</v>
      </c>
      <c r="F296" t="s" s="4">
        <v>1333</v>
      </c>
      <c r="G296" t="s" s="4">
        <v>1333</v>
      </c>
    </row>
    <row r="297" ht="45.0" customHeight="true">
      <c r="A297" t="s" s="4">
        <v>1170</v>
      </c>
      <c r="B297" t="s" s="4">
        <v>5551</v>
      </c>
      <c r="C297" t="s" s="4">
        <v>1333</v>
      </c>
      <c r="D297" t="s" s="4">
        <v>1333</v>
      </c>
      <c r="E297" t="s" s="4">
        <v>1333</v>
      </c>
      <c r="F297" t="s" s="4">
        <v>1333</v>
      </c>
      <c r="G297" t="s" s="4">
        <v>1333</v>
      </c>
    </row>
    <row r="298" ht="45.0" customHeight="true">
      <c r="A298" t="s" s="4">
        <v>1174</v>
      </c>
      <c r="B298" t="s" s="4">
        <v>5552</v>
      </c>
      <c r="C298" t="s" s="4">
        <v>1333</v>
      </c>
      <c r="D298" t="s" s="4">
        <v>1333</v>
      </c>
      <c r="E298" t="s" s="4">
        <v>1333</v>
      </c>
      <c r="F298" t="s" s="4">
        <v>1333</v>
      </c>
      <c r="G298" t="s" s="4">
        <v>1333</v>
      </c>
    </row>
    <row r="299" ht="45.0" customHeight="true">
      <c r="A299" t="s" s="4">
        <v>1178</v>
      </c>
      <c r="B299" t="s" s="4">
        <v>5553</v>
      </c>
      <c r="C299" t="s" s="4">
        <v>1333</v>
      </c>
      <c r="D299" t="s" s="4">
        <v>1333</v>
      </c>
      <c r="E299" t="s" s="4">
        <v>1333</v>
      </c>
      <c r="F299" t="s" s="4">
        <v>1333</v>
      </c>
      <c r="G299" t="s" s="4">
        <v>1333</v>
      </c>
    </row>
    <row r="300" ht="45.0" customHeight="true">
      <c r="A300" t="s" s="4">
        <v>1182</v>
      </c>
      <c r="B300" t="s" s="4">
        <v>5554</v>
      </c>
      <c r="C300" t="s" s="4">
        <v>1333</v>
      </c>
      <c r="D300" t="s" s="4">
        <v>1333</v>
      </c>
      <c r="E300" t="s" s="4">
        <v>1333</v>
      </c>
      <c r="F300" t="s" s="4">
        <v>1333</v>
      </c>
      <c r="G300" t="s" s="4">
        <v>1333</v>
      </c>
    </row>
    <row r="301" ht="45.0" customHeight="true">
      <c r="A301" t="s" s="4">
        <v>1187</v>
      </c>
      <c r="B301" t="s" s="4">
        <v>5555</v>
      </c>
      <c r="C301" t="s" s="4">
        <v>1333</v>
      </c>
      <c r="D301" t="s" s="4">
        <v>1333</v>
      </c>
      <c r="E301" t="s" s="4">
        <v>1333</v>
      </c>
      <c r="F301" t="s" s="4">
        <v>1333</v>
      </c>
      <c r="G301" t="s" s="4">
        <v>1333</v>
      </c>
    </row>
    <row r="302" ht="45.0" customHeight="true">
      <c r="A302" t="s" s="4">
        <v>1192</v>
      </c>
      <c r="B302" t="s" s="4">
        <v>5556</v>
      </c>
      <c r="C302" t="s" s="4">
        <v>1333</v>
      </c>
      <c r="D302" t="s" s="4">
        <v>1333</v>
      </c>
      <c r="E302" t="s" s="4">
        <v>1333</v>
      </c>
      <c r="F302" t="s" s="4">
        <v>1333</v>
      </c>
      <c r="G302" t="s" s="4">
        <v>1333</v>
      </c>
    </row>
    <row r="303" ht="45.0" customHeight="true">
      <c r="A303" t="s" s="4">
        <v>1197</v>
      </c>
      <c r="B303" t="s" s="4">
        <v>5557</v>
      </c>
      <c r="C303" t="s" s="4">
        <v>1333</v>
      </c>
      <c r="D303" t="s" s="4">
        <v>1333</v>
      </c>
      <c r="E303" t="s" s="4">
        <v>1333</v>
      </c>
      <c r="F303" t="s" s="4">
        <v>1333</v>
      </c>
      <c r="G303" t="s" s="4">
        <v>1333</v>
      </c>
    </row>
    <row r="304" ht="45.0" customHeight="true">
      <c r="A304" t="s" s="4">
        <v>1201</v>
      </c>
      <c r="B304" t="s" s="4">
        <v>5558</v>
      </c>
      <c r="C304" t="s" s="4">
        <v>1333</v>
      </c>
      <c r="D304" t="s" s="4">
        <v>1333</v>
      </c>
      <c r="E304" t="s" s="4">
        <v>1333</v>
      </c>
      <c r="F304" t="s" s="4">
        <v>1333</v>
      </c>
      <c r="G304" t="s" s="4">
        <v>1333</v>
      </c>
    </row>
    <row r="305" ht="45.0" customHeight="true">
      <c r="A305" t="s" s="4">
        <v>1204</v>
      </c>
      <c r="B305" t="s" s="4">
        <v>5559</v>
      </c>
      <c r="C305" t="s" s="4">
        <v>1333</v>
      </c>
      <c r="D305" t="s" s="4">
        <v>1333</v>
      </c>
      <c r="E305" t="s" s="4">
        <v>1333</v>
      </c>
      <c r="F305" t="s" s="4">
        <v>1333</v>
      </c>
      <c r="G305" t="s" s="4">
        <v>1333</v>
      </c>
    </row>
    <row r="306" ht="45.0" customHeight="true">
      <c r="A306" t="s" s="4">
        <v>1207</v>
      </c>
      <c r="B306" t="s" s="4">
        <v>5560</v>
      </c>
      <c r="C306" t="s" s="4">
        <v>1333</v>
      </c>
      <c r="D306" t="s" s="4">
        <v>1333</v>
      </c>
      <c r="E306" t="s" s="4">
        <v>1333</v>
      </c>
      <c r="F306" t="s" s="4">
        <v>1333</v>
      </c>
      <c r="G306" t="s" s="4">
        <v>1333</v>
      </c>
    </row>
    <row r="307" ht="45.0" customHeight="true">
      <c r="A307" t="s" s="4">
        <v>1211</v>
      </c>
      <c r="B307" t="s" s="4">
        <v>5561</v>
      </c>
      <c r="C307" t="s" s="4">
        <v>1333</v>
      </c>
      <c r="D307" t="s" s="4">
        <v>1333</v>
      </c>
      <c r="E307" t="s" s="4">
        <v>1333</v>
      </c>
      <c r="F307" t="s" s="4">
        <v>1333</v>
      </c>
      <c r="G307" t="s" s="4">
        <v>1333</v>
      </c>
    </row>
    <row r="308" ht="45.0" customHeight="true">
      <c r="A308" t="s" s="4">
        <v>1217</v>
      </c>
      <c r="B308" t="s" s="4">
        <v>5562</v>
      </c>
      <c r="C308" t="s" s="4">
        <v>1333</v>
      </c>
      <c r="D308" t="s" s="4">
        <v>1333</v>
      </c>
      <c r="E308" t="s" s="4">
        <v>1333</v>
      </c>
      <c r="F308" t="s" s="4">
        <v>1333</v>
      </c>
      <c r="G308" t="s" s="4">
        <v>1333</v>
      </c>
    </row>
    <row r="309" ht="45.0" customHeight="true">
      <c r="A309" t="s" s="4">
        <v>1221</v>
      </c>
      <c r="B309" t="s" s="4">
        <v>5563</v>
      </c>
      <c r="C309" t="s" s="4">
        <v>1333</v>
      </c>
      <c r="D309" t="s" s="4">
        <v>1333</v>
      </c>
      <c r="E309" t="s" s="4">
        <v>1333</v>
      </c>
      <c r="F309" t="s" s="4">
        <v>1333</v>
      </c>
      <c r="G309" t="s" s="4">
        <v>1333</v>
      </c>
    </row>
    <row r="310" ht="45.0" customHeight="true">
      <c r="A310" t="s" s="4">
        <v>1227</v>
      </c>
      <c r="B310" t="s" s="4">
        <v>5564</v>
      </c>
      <c r="C310" t="s" s="4">
        <v>1333</v>
      </c>
      <c r="D310" t="s" s="4">
        <v>1333</v>
      </c>
      <c r="E310" t="s" s="4">
        <v>1333</v>
      </c>
      <c r="F310" t="s" s="4">
        <v>1333</v>
      </c>
      <c r="G310" t="s" s="4">
        <v>1333</v>
      </c>
    </row>
    <row r="311" ht="45.0" customHeight="true">
      <c r="A311" t="s" s="4">
        <v>1231</v>
      </c>
      <c r="B311" t="s" s="4">
        <v>5565</v>
      </c>
      <c r="C311" t="s" s="4">
        <v>1333</v>
      </c>
      <c r="D311" t="s" s="4">
        <v>1333</v>
      </c>
      <c r="E311" t="s" s="4">
        <v>1333</v>
      </c>
      <c r="F311" t="s" s="4">
        <v>1333</v>
      </c>
      <c r="G311" t="s" s="4">
        <v>1333</v>
      </c>
    </row>
    <row r="312" ht="45.0" customHeight="true">
      <c r="A312" t="s" s="4">
        <v>1234</v>
      </c>
      <c r="B312" t="s" s="4">
        <v>5566</v>
      </c>
      <c r="C312" t="s" s="4">
        <v>1333</v>
      </c>
      <c r="D312" t="s" s="4">
        <v>1333</v>
      </c>
      <c r="E312" t="s" s="4">
        <v>1333</v>
      </c>
      <c r="F312" t="s" s="4">
        <v>1333</v>
      </c>
      <c r="G312" t="s" s="4">
        <v>1333</v>
      </c>
    </row>
    <row r="313" ht="45.0" customHeight="true">
      <c r="A313" t="s" s="4">
        <v>1236</v>
      </c>
      <c r="B313" t="s" s="4">
        <v>5567</v>
      </c>
      <c r="C313" t="s" s="4">
        <v>1333</v>
      </c>
      <c r="D313" t="s" s="4">
        <v>1333</v>
      </c>
      <c r="E313" t="s" s="4">
        <v>1333</v>
      </c>
      <c r="F313" t="s" s="4">
        <v>1333</v>
      </c>
      <c r="G313" t="s" s="4">
        <v>1333</v>
      </c>
    </row>
    <row r="314" ht="45.0" customHeight="true">
      <c r="A314" t="s" s="4">
        <v>1238</v>
      </c>
      <c r="B314" t="s" s="4">
        <v>5568</v>
      </c>
      <c r="C314" t="s" s="4">
        <v>1333</v>
      </c>
      <c r="D314" t="s" s="4">
        <v>1333</v>
      </c>
      <c r="E314" t="s" s="4">
        <v>1333</v>
      </c>
      <c r="F314" t="s" s="4">
        <v>1333</v>
      </c>
      <c r="G314" t="s" s="4">
        <v>1333</v>
      </c>
    </row>
    <row r="315" ht="45.0" customHeight="true">
      <c r="A315" t="s" s="4">
        <v>1240</v>
      </c>
      <c r="B315" t="s" s="4">
        <v>5569</v>
      </c>
      <c r="C315" t="s" s="4">
        <v>1333</v>
      </c>
      <c r="D315" t="s" s="4">
        <v>1333</v>
      </c>
      <c r="E315" t="s" s="4">
        <v>1333</v>
      </c>
      <c r="F315" t="s" s="4">
        <v>1333</v>
      </c>
      <c r="G315" t="s" s="4">
        <v>1333</v>
      </c>
    </row>
    <row r="316" ht="45.0" customHeight="true">
      <c r="A316" t="s" s="4">
        <v>1242</v>
      </c>
      <c r="B316" t="s" s="4">
        <v>5570</v>
      </c>
      <c r="C316" t="s" s="4">
        <v>1333</v>
      </c>
      <c r="D316" t="s" s="4">
        <v>1333</v>
      </c>
      <c r="E316" t="s" s="4">
        <v>1333</v>
      </c>
      <c r="F316" t="s" s="4">
        <v>1333</v>
      </c>
      <c r="G316" t="s" s="4">
        <v>1333</v>
      </c>
    </row>
    <row r="317" ht="45.0" customHeight="true">
      <c r="A317" t="s" s="4">
        <v>1244</v>
      </c>
      <c r="B317" t="s" s="4">
        <v>5571</v>
      </c>
      <c r="C317" t="s" s="4">
        <v>1333</v>
      </c>
      <c r="D317" t="s" s="4">
        <v>1333</v>
      </c>
      <c r="E317" t="s" s="4">
        <v>1333</v>
      </c>
      <c r="F317" t="s" s="4">
        <v>1333</v>
      </c>
      <c r="G317" t="s" s="4">
        <v>1333</v>
      </c>
    </row>
    <row r="318" ht="45.0" customHeight="true">
      <c r="A318" t="s" s="4">
        <v>1246</v>
      </c>
      <c r="B318" t="s" s="4">
        <v>5572</v>
      </c>
      <c r="C318" t="s" s="4">
        <v>1333</v>
      </c>
      <c r="D318" t="s" s="4">
        <v>1333</v>
      </c>
      <c r="E318" t="s" s="4">
        <v>1333</v>
      </c>
      <c r="F318" t="s" s="4">
        <v>1333</v>
      </c>
      <c r="G318" t="s" s="4">
        <v>1333</v>
      </c>
    </row>
    <row r="319" ht="45.0" customHeight="true">
      <c r="A319" t="s" s="4">
        <v>1248</v>
      </c>
      <c r="B319" t="s" s="4">
        <v>5573</v>
      </c>
      <c r="C319" t="s" s="4">
        <v>1333</v>
      </c>
      <c r="D319" t="s" s="4">
        <v>1333</v>
      </c>
      <c r="E319" t="s" s="4">
        <v>1333</v>
      </c>
      <c r="F319" t="s" s="4">
        <v>1333</v>
      </c>
      <c r="G319" t="s" s="4">
        <v>1333</v>
      </c>
    </row>
    <row r="320" ht="45.0" customHeight="true">
      <c r="A320" t="s" s="4">
        <v>1250</v>
      </c>
      <c r="B320" t="s" s="4">
        <v>5574</v>
      </c>
      <c r="C320" t="s" s="4">
        <v>1333</v>
      </c>
      <c r="D320" t="s" s="4">
        <v>1333</v>
      </c>
      <c r="E320" t="s" s="4">
        <v>1333</v>
      </c>
      <c r="F320" t="s" s="4">
        <v>1333</v>
      </c>
      <c r="G320" t="s" s="4">
        <v>1333</v>
      </c>
    </row>
    <row r="321" ht="45.0" customHeight="true">
      <c r="A321" t="s" s="4">
        <v>1253</v>
      </c>
      <c r="B321" t="s" s="4">
        <v>5575</v>
      </c>
      <c r="C321" t="s" s="4">
        <v>1333</v>
      </c>
      <c r="D321" t="s" s="4">
        <v>1333</v>
      </c>
      <c r="E321" t="s" s="4">
        <v>1333</v>
      </c>
      <c r="F321" t="s" s="4">
        <v>1333</v>
      </c>
      <c r="G321" t="s" s="4">
        <v>1333</v>
      </c>
    </row>
    <row r="322" ht="45.0" customHeight="true">
      <c r="A322" t="s" s="4">
        <v>1255</v>
      </c>
      <c r="B322" t="s" s="4">
        <v>5576</v>
      </c>
      <c r="C322" t="s" s="4">
        <v>1333</v>
      </c>
      <c r="D322" t="s" s="4">
        <v>1333</v>
      </c>
      <c r="E322" t="s" s="4">
        <v>1333</v>
      </c>
      <c r="F322" t="s" s="4">
        <v>1333</v>
      </c>
      <c r="G322" t="s" s="4">
        <v>1333</v>
      </c>
    </row>
    <row r="323" ht="45.0" customHeight="true">
      <c r="A323" t="s" s="4">
        <v>1257</v>
      </c>
      <c r="B323" t="s" s="4">
        <v>5577</v>
      </c>
      <c r="C323" t="s" s="4">
        <v>1333</v>
      </c>
      <c r="D323" t="s" s="4">
        <v>1333</v>
      </c>
      <c r="E323" t="s" s="4">
        <v>1333</v>
      </c>
      <c r="F323" t="s" s="4">
        <v>1333</v>
      </c>
      <c r="G323" t="s" s="4">
        <v>1333</v>
      </c>
    </row>
    <row r="324" ht="45.0" customHeight="true">
      <c r="A324" t="s" s="4">
        <v>1259</v>
      </c>
      <c r="B324" t="s" s="4">
        <v>5578</v>
      </c>
      <c r="C324" t="s" s="4">
        <v>1333</v>
      </c>
      <c r="D324" t="s" s="4">
        <v>1333</v>
      </c>
      <c r="E324" t="s" s="4">
        <v>1333</v>
      </c>
      <c r="F324" t="s" s="4">
        <v>1333</v>
      </c>
      <c r="G324" t="s" s="4">
        <v>1333</v>
      </c>
    </row>
    <row r="325" ht="45.0" customHeight="true">
      <c r="A325" t="s" s="4">
        <v>1261</v>
      </c>
      <c r="B325" t="s" s="4">
        <v>5579</v>
      </c>
      <c r="C325" t="s" s="4">
        <v>1333</v>
      </c>
      <c r="D325" t="s" s="4">
        <v>1333</v>
      </c>
      <c r="E325" t="s" s="4">
        <v>1333</v>
      </c>
      <c r="F325" t="s" s="4">
        <v>1333</v>
      </c>
      <c r="G325" t="s" s="4">
        <v>1333</v>
      </c>
    </row>
    <row r="326" ht="45.0" customHeight="true">
      <c r="A326" t="s" s="4">
        <v>1263</v>
      </c>
      <c r="B326" t="s" s="4">
        <v>5580</v>
      </c>
      <c r="C326" t="s" s="4">
        <v>1333</v>
      </c>
      <c r="D326" t="s" s="4">
        <v>1333</v>
      </c>
      <c r="E326" t="s" s="4">
        <v>1333</v>
      </c>
      <c r="F326" t="s" s="4">
        <v>1333</v>
      </c>
      <c r="G326" t="s" s="4">
        <v>1333</v>
      </c>
    </row>
    <row r="327" ht="45.0" customHeight="true">
      <c r="A327" t="s" s="4">
        <v>1265</v>
      </c>
      <c r="B327" t="s" s="4">
        <v>5581</v>
      </c>
      <c r="C327" t="s" s="4">
        <v>1333</v>
      </c>
      <c r="D327" t="s" s="4">
        <v>1333</v>
      </c>
      <c r="E327" t="s" s="4">
        <v>1333</v>
      </c>
      <c r="F327" t="s" s="4">
        <v>1333</v>
      </c>
      <c r="G327" t="s" s="4">
        <v>1333</v>
      </c>
    </row>
    <row r="328" ht="45.0" customHeight="true">
      <c r="A328" t="s" s="4">
        <v>1267</v>
      </c>
      <c r="B328" t="s" s="4">
        <v>5582</v>
      </c>
      <c r="C328" t="s" s="4">
        <v>1333</v>
      </c>
      <c r="D328" t="s" s="4">
        <v>1333</v>
      </c>
      <c r="E328" t="s" s="4">
        <v>1333</v>
      </c>
      <c r="F328" t="s" s="4">
        <v>1333</v>
      </c>
      <c r="G328" t="s" s="4">
        <v>1333</v>
      </c>
    </row>
    <row r="329" ht="45.0" customHeight="true">
      <c r="A329" t="s" s="4">
        <v>1269</v>
      </c>
      <c r="B329" t="s" s="4">
        <v>5583</v>
      </c>
      <c r="C329" t="s" s="4">
        <v>1333</v>
      </c>
      <c r="D329" t="s" s="4">
        <v>1333</v>
      </c>
      <c r="E329" t="s" s="4">
        <v>1333</v>
      </c>
      <c r="F329" t="s" s="4">
        <v>1333</v>
      </c>
      <c r="G329" t="s" s="4">
        <v>1333</v>
      </c>
    </row>
    <row r="330" ht="45.0" customHeight="true">
      <c r="A330" t="s" s="4">
        <v>1271</v>
      </c>
      <c r="B330" t="s" s="4">
        <v>5584</v>
      </c>
      <c r="C330" t="s" s="4">
        <v>1333</v>
      </c>
      <c r="D330" t="s" s="4">
        <v>1333</v>
      </c>
      <c r="E330" t="s" s="4">
        <v>1333</v>
      </c>
      <c r="F330" t="s" s="4">
        <v>1333</v>
      </c>
      <c r="G330" t="s" s="4">
        <v>1333</v>
      </c>
    </row>
    <row r="331" ht="45.0" customHeight="true">
      <c r="A331" t="s" s="4">
        <v>1273</v>
      </c>
      <c r="B331" t="s" s="4">
        <v>5585</v>
      </c>
      <c r="C331" t="s" s="4">
        <v>1333</v>
      </c>
      <c r="D331" t="s" s="4">
        <v>1333</v>
      </c>
      <c r="E331" t="s" s="4">
        <v>1333</v>
      </c>
      <c r="F331" t="s" s="4">
        <v>1333</v>
      </c>
      <c r="G331" t="s" s="4">
        <v>1333</v>
      </c>
    </row>
    <row r="332" ht="45.0" customHeight="true">
      <c r="A332" t="s" s="4">
        <v>1275</v>
      </c>
      <c r="B332" t="s" s="4">
        <v>5586</v>
      </c>
      <c r="C332" t="s" s="4">
        <v>1333</v>
      </c>
      <c r="D332" t="s" s="4">
        <v>1333</v>
      </c>
      <c r="E332" t="s" s="4">
        <v>1333</v>
      </c>
      <c r="F332" t="s" s="4">
        <v>1333</v>
      </c>
      <c r="G332" t="s" s="4">
        <v>1333</v>
      </c>
    </row>
    <row r="333" ht="45.0" customHeight="true">
      <c r="A333" t="s" s="4">
        <v>1277</v>
      </c>
      <c r="B333" t="s" s="4">
        <v>5587</v>
      </c>
      <c r="C333" t="s" s="4">
        <v>1333</v>
      </c>
      <c r="D333" t="s" s="4">
        <v>1333</v>
      </c>
      <c r="E333" t="s" s="4">
        <v>1333</v>
      </c>
      <c r="F333" t="s" s="4">
        <v>1333</v>
      </c>
      <c r="G333" t="s" s="4">
        <v>1333</v>
      </c>
    </row>
    <row r="334" ht="45.0" customHeight="true">
      <c r="A334" t="s" s="4">
        <v>1279</v>
      </c>
      <c r="B334" t="s" s="4">
        <v>5588</v>
      </c>
      <c r="C334" t="s" s="4">
        <v>1333</v>
      </c>
      <c r="D334" t="s" s="4">
        <v>1333</v>
      </c>
      <c r="E334" t="s" s="4">
        <v>1333</v>
      </c>
      <c r="F334" t="s" s="4">
        <v>1333</v>
      </c>
      <c r="G334" t="s" s="4">
        <v>1333</v>
      </c>
    </row>
    <row r="335" ht="45.0" customHeight="true">
      <c r="A335" t="s" s="4">
        <v>1281</v>
      </c>
      <c r="B335" t="s" s="4">
        <v>5589</v>
      </c>
      <c r="C335" t="s" s="4">
        <v>1333</v>
      </c>
      <c r="D335" t="s" s="4">
        <v>1333</v>
      </c>
      <c r="E335" t="s" s="4">
        <v>1333</v>
      </c>
      <c r="F335" t="s" s="4">
        <v>1333</v>
      </c>
      <c r="G335" t="s" s="4">
        <v>1333</v>
      </c>
    </row>
    <row r="336" ht="45.0" customHeight="true">
      <c r="A336" t="s" s="4">
        <v>1283</v>
      </c>
      <c r="B336" t="s" s="4">
        <v>5590</v>
      </c>
      <c r="C336" t="s" s="4">
        <v>1333</v>
      </c>
      <c r="D336" t="s" s="4">
        <v>1333</v>
      </c>
      <c r="E336" t="s" s="4">
        <v>1333</v>
      </c>
      <c r="F336" t="s" s="4">
        <v>1333</v>
      </c>
      <c r="G336" t="s" s="4">
        <v>1333</v>
      </c>
    </row>
    <row r="337" ht="45.0" customHeight="true">
      <c r="A337" t="s" s="4">
        <v>1285</v>
      </c>
      <c r="B337" t="s" s="4">
        <v>5591</v>
      </c>
      <c r="C337" t="s" s="4">
        <v>1333</v>
      </c>
      <c r="D337" t="s" s="4">
        <v>1333</v>
      </c>
      <c r="E337" t="s" s="4">
        <v>1333</v>
      </c>
      <c r="F337" t="s" s="4">
        <v>1333</v>
      </c>
      <c r="G337" t="s" s="4">
        <v>1333</v>
      </c>
    </row>
    <row r="338" ht="45.0" customHeight="true">
      <c r="A338" t="s" s="4">
        <v>1287</v>
      </c>
      <c r="B338" t="s" s="4">
        <v>5592</v>
      </c>
      <c r="C338" t="s" s="4">
        <v>1333</v>
      </c>
      <c r="D338" t="s" s="4">
        <v>1333</v>
      </c>
      <c r="E338" t="s" s="4">
        <v>1333</v>
      </c>
      <c r="F338" t="s" s="4">
        <v>1333</v>
      </c>
      <c r="G338" t="s" s="4">
        <v>1333</v>
      </c>
    </row>
    <row r="339" ht="45.0" customHeight="true">
      <c r="A339" t="s" s="4">
        <v>1289</v>
      </c>
      <c r="B339" t="s" s="4">
        <v>5593</v>
      </c>
      <c r="C339" t="s" s="4">
        <v>1333</v>
      </c>
      <c r="D339" t="s" s="4">
        <v>1333</v>
      </c>
      <c r="E339" t="s" s="4">
        <v>1333</v>
      </c>
      <c r="F339" t="s" s="4">
        <v>1333</v>
      </c>
      <c r="G339" t="s" s="4">
        <v>1333</v>
      </c>
    </row>
    <row r="340" ht="45.0" customHeight="true">
      <c r="A340" t="s" s="4">
        <v>1291</v>
      </c>
      <c r="B340" t="s" s="4">
        <v>5594</v>
      </c>
      <c r="C340" t="s" s="4">
        <v>1333</v>
      </c>
      <c r="D340" t="s" s="4">
        <v>1333</v>
      </c>
      <c r="E340" t="s" s="4">
        <v>1333</v>
      </c>
      <c r="F340" t="s" s="4">
        <v>1333</v>
      </c>
      <c r="G340" t="s" s="4">
        <v>1333</v>
      </c>
    </row>
    <row r="341" ht="45.0" customHeight="true">
      <c r="A341" t="s" s="4">
        <v>1293</v>
      </c>
      <c r="B341" t="s" s="4">
        <v>5595</v>
      </c>
      <c r="C341" t="s" s="4">
        <v>1333</v>
      </c>
      <c r="D341" t="s" s="4">
        <v>1333</v>
      </c>
      <c r="E341" t="s" s="4">
        <v>1333</v>
      </c>
      <c r="F341" t="s" s="4">
        <v>1333</v>
      </c>
      <c r="G341" t="s" s="4">
        <v>1333</v>
      </c>
    </row>
    <row r="342" ht="45.0" customHeight="true">
      <c r="A342" t="s" s="4">
        <v>1295</v>
      </c>
      <c r="B342" t="s" s="4">
        <v>5596</v>
      </c>
      <c r="C342" t="s" s="4">
        <v>1333</v>
      </c>
      <c r="D342" t="s" s="4">
        <v>1333</v>
      </c>
      <c r="E342" t="s" s="4">
        <v>1333</v>
      </c>
      <c r="F342" t="s" s="4">
        <v>1333</v>
      </c>
      <c r="G342" t="s" s="4">
        <v>1333</v>
      </c>
    </row>
    <row r="343" ht="45.0" customHeight="true">
      <c r="A343" t="s" s="4">
        <v>1297</v>
      </c>
      <c r="B343" t="s" s="4">
        <v>5597</v>
      </c>
      <c r="C343" t="s" s="4">
        <v>1333</v>
      </c>
      <c r="D343" t="s" s="4">
        <v>1333</v>
      </c>
      <c r="E343" t="s" s="4">
        <v>1333</v>
      </c>
      <c r="F343" t="s" s="4">
        <v>1333</v>
      </c>
      <c r="G343" t="s" s="4">
        <v>1333</v>
      </c>
    </row>
    <row r="344" ht="45.0" customHeight="true">
      <c r="A344" t="s" s="4">
        <v>1299</v>
      </c>
      <c r="B344" t="s" s="4">
        <v>5598</v>
      </c>
      <c r="C344" t="s" s="4">
        <v>1333</v>
      </c>
      <c r="D344" t="s" s="4">
        <v>1333</v>
      </c>
      <c r="E344" t="s" s="4">
        <v>1333</v>
      </c>
      <c r="F344" t="s" s="4">
        <v>1333</v>
      </c>
      <c r="G344" t="s" s="4">
        <v>1333</v>
      </c>
    </row>
    <row r="345" ht="45.0" customHeight="true">
      <c r="A345" t="s" s="4">
        <v>1301</v>
      </c>
      <c r="B345" t="s" s="4">
        <v>5599</v>
      </c>
      <c r="C345" t="s" s="4">
        <v>1333</v>
      </c>
      <c r="D345" t="s" s="4">
        <v>1333</v>
      </c>
      <c r="E345" t="s" s="4">
        <v>1333</v>
      </c>
      <c r="F345" t="s" s="4">
        <v>1333</v>
      </c>
      <c r="G345" t="s" s="4">
        <v>1333</v>
      </c>
    </row>
    <row r="346" ht="45.0" customHeight="true">
      <c r="A346" t="s" s="4">
        <v>1303</v>
      </c>
      <c r="B346" t="s" s="4">
        <v>5600</v>
      </c>
      <c r="C346" t="s" s="4">
        <v>1333</v>
      </c>
      <c r="D346" t="s" s="4">
        <v>1333</v>
      </c>
      <c r="E346" t="s" s="4">
        <v>1333</v>
      </c>
      <c r="F346" t="s" s="4">
        <v>1333</v>
      </c>
      <c r="G346" t="s" s="4">
        <v>1333</v>
      </c>
    </row>
    <row r="347" ht="45.0" customHeight="true">
      <c r="A347" t="s" s="4">
        <v>1305</v>
      </c>
      <c r="B347" t="s" s="4">
        <v>5601</v>
      </c>
      <c r="C347" t="s" s="4">
        <v>1333</v>
      </c>
      <c r="D347" t="s" s="4">
        <v>1333</v>
      </c>
      <c r="E347" t="s" s="4">
        <v>1333</v>
      </c>
      <c r="F347" t="s" s="4">
        <v>1333</v>
      </c>
      <c r="G347" t="s" s="4">
        <v>1333</v>
      </c>
    </row>
    <row r="348" ht="45.0" customHeight="true">
      <c r="A348" t="s" s="4">
        <v>1307</v>
      </c>
      <c r="B348" t="s" s="4">
        <v>5602</v>
      </c>
      <c r="C348" t="s" s="4">
        <v>1333</v>
      </c>
      <c r="D348" t="s" s="4">
        <v>1333</v>
      </c>
      <c r="E348" t="s" s="4">
        <v>1333</v>
      </c>
      <c r="F348" t="s" s="4">
        <v>1333</v>
      </c>
      <c r="G348" t="s" s="4">
        <v>1333</v>
      </c>
    </row>
    <row r="349" ht="45.0" customHeight="true">
      <c r="A349" t="s" s="4">
        <v>1309</v>
      </c>
      <c r="B349" t="s" s="4">
        <v>5603</v>
      </c>
      <c r="C349" t="s" s="4">
        <v>1333</v>
      </c>
      <c r="D349" t="s" s="4">
        <v>1333</v>
      </c>
      <c r="E349" t="s" s="4">
        <v>1333</v>
      </c>
      <c r="F349" t="s" s="4">
        <v>1333</v>
      </c>
      <c r="G349" t="s" s="4">
        <v>1333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49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7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5604</v>
      </c>
      <c r="D2" t="s">
        <v>5605</v>
      </c>
    </row>
    <row r="3">
      <c r="A3" t="s" s="1">
        <v>1325</v>
      </c>
      <c r="B3" s="1"/>
      <c r="C3" t="s" s="1">
        <v>5606</v>
      </c>
      <c r="D3" t="s" s="1">
        <v>5607</v>
      </c>
    </row>
    <row r="4" ht="45.0" customHeight="true">
      <c r="A4" t="s" s="4">
        <v>96</v>
      </c>
      <c r="B4" t="s" s="4">
        <v>5608</v>
      </c>
      <c r="C4" t="s" s="4">
        <v>1333</v>
      </c>
      <c r="D4" t="s" s="4">
        <v>1333</v>
      </c>
    </row>
    <row r="5" ht="45.0" customHeight="true">
      <c r="A5" t="s" s="4">
        <v>108</v>
      </c>
      <c r="B5" t="s" s="4">
        <v>5609</v>
      </c>
      <c r="C5" t="s" s="4">
        <v>1333</v>
      </c>
      <c r="D5" t="s" s="4">
        <v>1333</v>
      </c>
    </row>
    <row r="6" ht="45.0" customHeight="true">
      <c r="A6" t="s" s="4">
        <v>117</v>
      </c>
      <c r="B6" t="s" s="4">
        <v>5610</v>
      </c>
      <c r="C6" t="s" s="4">
        <v>1333</v>
      </c>
      <c r="D6" t="s" s="4">
        <v>1333</v>
      </c>
    </row>
    <row r="7" ht="45.0" customHeight="true">
      <c r="A7" t="s" s="4">
        <v>123</v>
      </c>
      <c r="B7" t="s" s="4">
        <v>5611</v>
      </c>
      <c r="C7" t="s" s="4">
        <v>1333</v>
      </c>
      <c r="D7" t="s" s="4">
        <v>1333</v>
      </c>
    </row>
    <row r="8" ht="45.0" customHeight="true">
      <c r="A8" t="s" s="4">
        <v>132</v>
      </c>
      <c r="B8" t="s" s="4">
        <v>5612</v>
      </c>
      <c r="C8" t="s" s="4">
        <v>1333</v>
      </c>
      <c r="D8" t="s" s="4">
        <v>1333</v>
      </c>
    </row>
    <row r="9" ht="45.0" customHeight="true">
      <c r="A9" t="s" s="4">
        <v>142</v>
      </c>
      <c r="B9" t="s" s="4">
        <v>5613</v>
      </c>
      <c r="C9" t="s" s="4">
        <v>1333</v>
      </c>
      <c r="D9" t="s" s="4">
        <v>1333</v>
      </c>
    </row>
    <row r="10" ht="45.0" customHeight="true">
      <c r="A10" t="s" s="4">
        <v>146</v>
      </c>
      <c r="B10" t="s" s="4">
        <v>5614</v>
      </c>
      <c r="C10" t="s" s="4">
        <v>1333</v>
      </c>
      <c r="D10" t="s" s="4">
        <v>1333</v>
      </c>
    </row>
    <row r="11" ht="45.0" customHeight="true">
      <c r="A11" t="s" s="4">
        <v>154</v>
      </c>
      <c r="B11" t="s" s="4">
        <v>5615</v>
      </c>
      <c r="C11" t="s" s="4">
        <v>1333</v>
      </c>
      <c r="D11" t="s" s="4">
        <v>1333</v>
      </c>
    </row>
    <row r="12" ht="45.0" customHeight="true">
      <c r="A12" t="s" s="4">
        <v>162</v>
      </c>
      <c r="B12" t="s" s="4">
        <v>5616</v>
      </c>
      <c r="C12" t="s" s="4">
        <v>1333</v>
      </c>
      <c r="D12" t="s" s="4">
        <v>1333</v>
      </c>
    </row>
    <row r="13" ht="45.0" customHeight="true">
      <c r="A13" t="s" s="4">
        <v>171</v>
      </c>
      <c r="B13" t="s" s="4">
        <v>5617</v>
      </c>
      <c r="C13" t="s" s="4">
        <v>1333</v>
      </c>
      <c r="D13" t="s" s="4">
        <v>1333</v>
      </c>
    </row>
    <row r="14" ht="45.0" customHeight="true">
      <c r="A14" t="s" s="4">
        <v>178</v>
      </c>
      <c r="B14" t="s" s="4">
        <v>5618</v>
      </c>
      <c r="C14" t="s" s="4">
        <v>1333</v>
      </c>
      <c r="D14" t="s" s="4">
        <v>1333</v>
      </c>
    </row>
    <row r="15" ht="45.0" customHeight="true">
      <c r="A15" t="s" s="4">
        <v>184</v>
      </c>
      <c r="B15" t="s" s="4">
        <v>5619</v>
      </c>
      <c r="C15" t="s" s="4">
        <v>1333</v>
      </c>
      <c r="D15" t="s" s="4">
        <v>1333</v>
      </c>
    </row>
    <row r="16" ht="45.0" customHeight="true">
      <c r="A16" t="s" s="4">
        <v>190</v>
      </c>
      <c r="B16" t="s" s="4">
        <v>5620</v>
      </c>
      <c r="C16" t="s" s="4">
        <v>1333</v>
      </c>
      <c r="D16" t="s" s="4">
        <v>1333</v>
      </c>
    </row>
    <row r="17" ht="45.0" customHeight="true">
      <c r="A17" t="s" s="4">
        <v>199</v>
      </c>
      <c r="B17" t="s" s="4">
        <v>5621</v>
      </c>
      <c r="C17" t="s" s="4">
        <v>1333</v>
      </c>
      <c r="D17" t="s" s="4">
        <v>1333</v>
      </c>
    </row>
    <row r="18" ht="45.0" customHeight="true">
      <c r="A18" t="s" s="4">
        <v>206</v>
      </c>
      <c r="B18" t="s" s="4">
        <v>5622</v>
      </c>
      <c r="C18" t="s" s="4">
        <v>1333</v>
      </c>
      <c r="D18" t="s" s="4">
        <v>1333</v>
      </c>
    </row>
    <row r="19" ht="45.0" customHeight="true">
      <c r="A19" t="s" s="4">
        <v>215</v>
      </c>
      <c r="B19" t="s" s="4">
        <v>5623</v>
      </c>
      <c r="C19" t="s" s="4">
        <v>1333</v>
      </c>
      <c r="D19" t="s" s="4">
        <v>1333</v>
      </c>
    </row>
    <row r="20" ht="45.0" customHeight="true">
      <c r="A20" t="s" s="4">
        <v>224</v>
      </c>
      <c r="B20" t="s" s="4">
        <v>5624</v>
      </c>
      <c r="C20" t="s" s="4">
        <v>1333</v>
      </c>
      <c r="D20" t="s" s="4">
        <v>1333</v>
      </c>
    </row>
    <row r="21" ht="45.0" customHeight="true">
      <c r="A21" t="s" s="4">
        <v>232</v>
      </c>
      <c r="B21" t="s" s="4">
        <v>5625</v>
      </c>
      <c r="C21" t="s" s="4">
        <v>1333</v>
      </c>
      <c r="D21" t="s" s="4">
        <v>1333</v>
      </c>
    </row>
    <row r="22" ht="45.0" customHeight="true">
      <c r="A22" t="s" s="4">
        <v>240</v>
      </c>
      <c r="B22" t="s" s="4">
        <v>5626</v>
      </c>
      <c r="C22" t="s" s="4">
        <v>1333</v>
      </c>
      <c r="D22" t="s" s="4">
        <v>1333</v>
      </c>
    </row>
    <row r="23" ht="45.0" customHeight="true">
      <c r="A23" t="s" s="4">
        <v>247</v>
      </c>
      <c r="B23" t="s" s="4">
        <v>5627</v>
      </c>
      <c r="C23" t="s" s="4">
        <v>1333</v>
      </c>
      <c r="D23" t="s" s="4">
        <v>1333</v>
      </c>
    </row>
    <row r="24" ht="45.0" customHeight="true">
      <c r="A24" t="s" s="4">
        <v>254</v>
      </c>
      <c r="B24" t="s" s="4">
        <v>5628</v>
      </c>
      <c r="C24" t="s" s="4">
        <v>1333</v>
      </c>
      <c r="D24" t="s" s="4">
        <v>1333</v>
      </c>
    </row>
    <row r="25" ht="45.0" customHeight="true">
      <c r="A25" t="s" s="4">
        <v>261</v>
      </c>
      <c r="B25" t="s" s="4">
        <v>5629</v>
      </c>
      <c r="C25" t="s" s="4">
        <v>1333</v>
      </c>
      <c r="D25" t="s" s="4">
        <v>1333</v>
      </c>
    </row>
    <row r="26" ht="45.0" customHeight="true">
      <c r="A26" t="s" s="4">
        <v>268</v>
      </c>
      <c r="B26" t="s" s="4">
        <v>5630</v>
      </c>
      <c r="C26" t="s" s="4">
        <v>1333</v>
      </c>
      <c r="D26" t="s" s="4">
        <v>1333</v>
      </c>
    </row>
    <row r="27" ht="45.0" customHeight="true">
      <c r="A27" t="s" s="4">
        <v>277</v>
      </c>
      <c r="B27" t="s" s="4">
        <v>5631</v>
      </c>
      <c r="C27" t="s" s="4">
        <v>1333</v>
      </c>
      <c r="D27" t="s" s="4">
        <v>1333</v>
      </c>
    </row>
    <row r="28" ht="45.0" customHeight="true">
      <c r="A28" t="s" s="4">
        <v>286</v>
      </c>
      <c r="B28" t="s" s="4">
        <v>5632</v>
      </c>
      <c r="C28" t="s" s="4">
        <v>1333</v>
      </c>
      <c r="D28" t="s" s="4">
        <v>1333</v>
      </c>
    </row>
    <row r="29" ht="45.0" customHeight="true">
      <c r="A29" t="s" s="4">
        <v>291</v>
      </c>
      <c r="B29" t="s" s="4">
        <v>5633</v>
      </c>
      <c r="C29" t="s" s="4">
        <v>1333</v>
      </c>
      <c r="D29" t="s" s="4">
        <v>1333</v>
      </c>
    </row>
    <row r="30" ht="45.0" customHeight="true">
      <c r="A30" t="s" s="4">
        <v>297</v>
      </c>
      <c r="B30" t="s" s="4">
        <v>5634</v>
      </c>
      <c r="C30" t="s" s="4">
        <v>1333</v>
      </c>
      <c r="D30" t="s" s="4">
        <v>1333</v>
      </c>
    </row>
    <row r="31" ht="45.0" customHeight="true">
      <c r="A31" t="s" s="4">
        <v>303</v>
      </c>
      <c r="B31" t="s" s="4">
        <v>5635</v>
      </c>
      <c r="C31" t="s" s="4">
        <v>1333</v>
      </c>
      <c r="D31" t="s" s="4">
        <v>1333</v>
      </c>
    </row>
    <row r="32" ht="45.0" customHeight="true">
      <c r="A32" t="s" s="4">
        <v>311</v>
      </c>
      <c r="B32" t="s" s="4">
        <v>5636</v>
      </c>
      <c r="C32" t="s" s="4">
        <v>1333</v>
      </c>
      <c r="D32" t="s" s="4">
        <v>1333</v>
      </c>
    </row>
    <row r="33" ht="45.0" customHeight="true">
      <c r="A33" t="s" s="4">
        <v>315</v>
      </c>
      <c r="B33" t="s" s="4">
        <v>5637</v>
      </c>
      <c r="C33" t="s" s="4">
        <v>1333</v>
      </c>
      <c r="D33" t="s" s="4">
        <v>1333</v>
      </c>
    </row>
    <row r="34" ht="45.0" customHeight="true">
      <c r="A34" t="s" s="4">
        <v>323</v>
      </c>
      <c r="B34" t="s" s="4">
        <v>5638</v>
      </c>
      <c r="C34" t="s" s="4">
        <v>1333</v>
      </c>
      <c r="D34" t="s" s="4">
        <v>1333</v>
      </c>
    </row>
    <row r="35" ht="45.0" customHeight="true">
      <c r="A35" t="s" s="4">
        <v>330</v>
      </c>
      <c r="B35" t="s" s="4">
        <v>5639</v>
      </c>
      <c r="C35" t="s" s="4">
        <v>1333</v>
      </c>
      <c r="D35" t="s" s="4">
        <v>1333</v>
      </c>
    </row>
    <row r="36" ht="45.0" customHeight="true">
      <c r="A36" t="s" s="4">
        <v>338</v>
      </c>
      <c r="B36" t="s" s="4">
        <v>5640</v>
      </c>
      <c r="C36" t="s" s="4">
        <v>1333</v>
      </c>
      <c r="D36" t="s" s="4">
        <v>1333</v>
      </c>
    </row>
    <row r="37" ht="45.0" customHeight="true">
      <c r="A37" t="s" s="4">
        <v>343</v>
      </c>
      <c r="B37" t="s" s="4">
        <v>5641</v>
      </c>
      <c r="C37" t="s" s="4">
        <v>1333</v>
      </c>
      <c r="D37" t="s" s="4">
        <v>1333</v>
      </c>
    </row>
    <row r="38" ht="45.0" customHeight="true">
      <c r="A38" t="s" s="4">
        <v>349</v>
      </c>
      <c r="B38" t="s" s="4">
        <v>5642</v>
      </c>
      <c r="C38" t="s" s="4">
        <v>1333</v>
      </c>
      <c r="D38" t="s" s="4">
        <v>1333</v>
      </c>
    </row>
    <row r="39" ht="45.0" customHeight="true">
      <c r="A39" t="s" s="4">
        <v>355</v>
      </c>
      <c r="B39" t="s" s="4">
        <v>5643</v>
      </c>
      <c r="C39" t="s" s="4">
        <v>1333</v>
      </c>
      <c r="D39" t="s" s="4">
        <v>1333</v>
      </c>
    </row>
    <row r="40" ht="45.0" customHeight="true">
      <c r="A40" t="s" s="4">
        <v>364</v>
      </c>
      <c r="B40" t="s" s="4">
        <v>5644</v>
      </c>
      <c r="C40" t="s" s="4">
        <v>1333</v>
      </c>
      <c r="D40" t="s" s="4">
        <v>1333</v>
      </c>
    </row>
    <row r="41" ht="45.0" customHeight="true">
      <c r="A41" t="s" s="4">
        <v>372</v>
      </c>
      <c r="B41" t="s" s="4">
        <v>5645</v>
      </c>
      <c r="C41" t="s" s="4">
        <v>1333</v>
      </c>
      <c r="D41" t="s" s="4">
        <v>1333</v>
      </c>
    </row>
    <row r="42" ht="45.0" customHeight="true">
      <c r="A42" t="s" s="4">
        <v>376</v>
      </c>
      <c r="B42" t="s" s="4">
        <v>5646</v>
      </c>
      <c r="C42" t="s" s="4">
        <v>1333</v>
      </c>
      <c r="D42" t="s" s="4">
        <v>1333</v>
      </c>
    </row>
    <row r="43" ht="45.0" customHeight="true">
      <c r="A43" t="s" s="4">
        <v>379</v>
      </c>
      <c r="B43" t="s" s="4">
        <v>5647</v>
      </c>
      <c r="C43" t="s" s="4">
        <v>1333</v>
      </c>
      <c r="D43" t="s" s="4">
        <v>1333</v>
      </c>
    </row>
    <row r="44" ht="45.0" customHeight="true">
      <c r="A44" t="s" s="4">
        <v>381</v>
      </c>
      <c r="B44" t="s" s="4">
        <v>5648</v>
      </c>
      <c r="C44" t="s" s="4">
        <v>1333</v>
      </c>
      <c r="D44" t="s" s="4">
        <v>1333</v>
      </c>
    </row>
    <row r="45" ht="45.0" customHeight="true">
      <c r="A45" t="s" s="4">
        <v>383</v>
      </c>
      <c r="B45" t="s" s="4">
        <v>5649</v>
      </c>
      <c r="C45" t="s" s="4">
        <v>1333</v>
      </c>
      <c r="D45" t="s" s="4">
        <v>1333</v>
      </c>
    </row>
    <row r="46" ht="45.0" customHeight="true">
      <c r="A46" t="s" s="4">
        <v>385</v>
      </c>
      <c r="B46" t="s" s="4">
        <v>5650</v>
      </c>
      <c r="C46" t="s" s="4">
        <v>1333</v>
      </c>
      <c r="D46" t="s" s="4">
        <v>1333</v>
      </c>
    </row>
    <row r="47" ht="45.0" customHeight="true">
      <c r="A47" t="s" s="4">
        <v>387</v>
      </c>
      <c r="B47" t="s" s="4">
        <v>5651</v>
      </c>
      <c r="C47" t="s" s="4">
        <v>1333</v>
      </c>
      <c r="D47" t="s" s="4">
        <v>1333</v>
      </c>
    </row>
    <row r="48" ht="45.0" customHeight="true">
      <c r="A48" t="s" s="4">
        <v>389</v>
      </c>
      <c r="B48" t="s" s="4">
        <v>5652</v>
      </c>
      <c r="C48" t="s" s="4">
        <v>1333</v>
      </c>
      <c r="D48" t="s" s="4">
        <v>1333</v>
      </c>
    </row>
    <row r="49" ht="45.0" customHeight="true">
      <c r="A49" t="s" s="4">
        <v>391</v>
      </c>
      <c r="B49" t="s" s="4">
        <v>5653</v>
      </c>
      <c r="C49" t="s" s="4">
        <v>1333</v>
      </c>
      <c r="D49" t="s" s="4">
        <v>1333</v>
      </c>
    </row>
    <row r="50" ht="45.0" customHeight="true">
      <c r="A50" t="s" s="4">
        <v>393</v>
      </c>
      <c r="B50" t="s" s="4">
        <v>5654</v>
      </c>
      <c r="C50" t="s" s="4">
        <v>1333</v>
      </c>
      <c r="D50" t="s" s="4">
        <v>1333</v>
      </c>
    </row>
    <row r="51" ht="45.0" customHeight="true">
      <c r="A51" t="s" s="4">
        <v>395</v>
      </c>
      <c r="B51" t="s" s="4">
        <v>5655</v>
      </c>
      <c r="C51" t="s" s="4">
        <v>1333</v>
      </c>
      <c r="D51" t="s" s="4">
        <v>1333</v>
      </c>
    </row>
    <row r="52" ht="45.0" customHeight="true">
      <c r="A52" t="s" s="4">
        <v>397</v>
      </c>
      <c r="B52" t="s" s="4">
        <v>5656</v>
      </c>
      <c r="C52" t="s" s="4">
        <v>1333</v>
      </c>
      <c r="D52" t="s" s="4">
        <v>1333</v>
      </c>
    </row>
    <row r="53" ht="45.0" customHeight="true">
      <c r="A53" t="s" s="4">
        <v>399</v>
      </c>
      <c r="B53" t="s" s="4">
        <v>5657</v>
      </c>
      <c r="C53" t="s" s="4">
        <v>1333</v>
      </c>
      <c r="D53" t="s" s="4">
        <v>1333</v>
      </c>
    </row>
    <row r="54" ht="45.0" customHeight="true">
      <c r="A54" t="s" s="4">
        <v>401</v>
      </c>
      <c r="B54" t="s" s="4">
        <v>5658</v>
      </c>
      <c r="C54" t="s" s="4">
        <v>1333</v>
      </c>
      <c r="D54" t="s" s="4">
        <v>1333</v>
      </c>
    </row>
    <row r="55" ht="45.0" customHeight="true">
      <c r="A55" t="s" s="4">
        <v>403</v>
      </c>
      <c r="B55" t="s" s="4">
        <v>5659</v>
      </c>
      <c r="C55" t="s" s="4">
        <v>1333</v>
      </c>
      <c r="D55" t="s" s="4">
        <v>1333</v>
      </c>
    </row>
    <row r="56" ht="45.0" customHeight="true">
      <c r="A56" t="s" s="4">
        <v>405</v>
      </c>
      <c r="B56" t="s" s="4">
        <v>5660</v>
      </c>
      <c r="C56" t="s" s="4">
        <v>1333</v>
      </c>
      <c r="D56" t="s" s="4">
        <v>1333</v>
      </c>
    </row>
    <row r="57" ht="45.0" customHeight="true">
      <c r="A57" t="s" s="4">
        <v>407</v>
      </c>
      <c r="B57" t="s" s="4">
        <v>5661</v>
      </c>
      <c r="C57" t="s" s="4">
        <v>1333</v>
      </c>
      <c r="D57" t="s" s="4">
        <v>1333</v>
      </c>
    </row>
    <row r="58" ht="45.0" customHeight="true">
      <c r="A58" t="s" s="4">
        <v>409</v>
      </c>
      <c r="B58" t="s" s="4">
        <v>5662</v>
      </c>
      <c r="C58" t="s" s="4">
        <v>1333</v>
      </c>
      <c r="D58" t="s" s="4">
        <v>1333</v>
      </c>
    </row>
    <row r="59" ht="45.0" customHeight="true">
      <c r="A59" t="s" s="4">
        <v>411</v>
      </c>
      <c r="B59" t="s" s="4">
        <v>5663</v>
      </c>
      <c r="C59" t="s" s="4">
        <v>1333</v>
      </c>
      <c r="D59" t="s" s="4">
        <v>1333</v>
      </c>
    </row>
    <row r="60" ht="45.0" customHeight="true">
      <c r="A60" t="s" s="4">
        <v>413</v>
      </c>
      <c r="B60" t="s" s="4">
        <v>5664</v>
      </c>
      <c r="C60" t="s" s="4">
        <v>1333</v>
      </c>
      <c r="D60" t="s" s="4">
        <v>1333</v>
      </c>
    </row>
    <row r="61" ht="45.0" customHeight="true">
      <c r="A61" t="s" s="4">
        <v>415</v>
      </c>
      <c r="B61" t="s" s="4">
        <v>5665</v>
      </c>
      <c r="C61" t="s" s="4">
        <v>1333</v>
      </c>
      <c r="D61" t="s" s="4">
        <v>1333</v>
      </c>
    </row>
    <row r="62" ht="45.0" customHeight="true">
      <c r="A62" t="s" s="4">
        <v>417</v>
      </c>
      <c r="B62" t="s" s="4">
        <v>5666</v>
      </c>
      <c r="C62" t="s" s="4">
        <v>1333</v>
      </c>
      <c r="D62" t="s" s="4">
        <v>1333</v>
      </c>
    </row>
    <row r="63" ht="45.0" customHeight="true">
      <c r="A63" t="s" s="4">
        <v>419</v>
      </c>
      <c r="B63" t="s" s="4">
        <v>5667</v>
      </c>
      <c r="C63" t="s" s="4">
        <v>1333</v>
      </c>
      <c r="D63" t="s" s="4">
        <v>1333</v>
      </c>
    </row>
    <row r="64" ht="45.0" customHeight="true">
      <c r="A64" t="s" s="4">
        <v>421</v>
      </c>
      <c r="B64" t="s" s="4">
        <v>5668</v>
      </c>
      <c r="C64" t="s" s="4">
        <v>1333</v>
      </c>
      <c r="D64" t="s" s="4">
        <v>1333</v>
      </c>
    </row>
    <row r="65" ht="45.0" customHeight="true">
      <c r="A65" t="s" s="4">
        <v>423</v>
      </c>
      <c r="B65" t="s" s="4">
        <v>5669</v>
      </c>
      <c r="C65" t="s" s="4">
        <v>1333</v>
      </c>
      <c r="D65" t="s" s="4">
        <v>1333</v>
      </c>
    </row>
    <row r="66" ht="45.0" customHeight="true">
      <c r="A66" t="s" s="4">
        <v>425</v>
      </c>
      <c r="B66" t="s" s="4">
        <v>5670</v>
      </c>
      <c r="C66" t="s" s="4">
        <v>1333</v>
      </c>
      <c r="D66" t="s" s="4">
        <v>1333</v>
      </c>
    </row>
    <row r="67" ht="45.0" customHeight="true">
      <c r="A67" t="s" s="4">
        <v>427</v>
      </c>
      <c r="B67" t="s" s="4">
        <v>5671</v>
      </c>
      <c r="C67" t="s" s="4">
        <v>1333</v>
      </c>
      <c r="D67" t="s" s="4">
        <v>1333</v>
      </c>
    </row>
    <row r="68" ht="45.0" customHeight="true">
      <c r="A68" t="s" s="4">
        <v>429</v>
      </c>
      <c r="B68" t="s" s="4">
        <v>5672</v>
      </c>
      <c r="C68" t="s" s="4">
        <v>1333</v>
      </c>
      <c r="D68" t="s" s="4">
        <v>1333</v>
      </c>
    </row>
    <row r="69" ht="45.0" customHeight="true">
      <c r="A69" t="s" s="4">
        <v>431</v>
      </c>
      <c r="B69" t="s" s="4">
        <v>5673</v>
      </c>
      <c r="C69" t="s" s="4">
        <v>1333</v>
      </c>
      <c r="D69" t="s" s="4">
        <v>1333</v>
      </c>
    </row>
    <row r="70" ht="45.0" customHeight="true">
      <c r="A70" t="s" s="4">
        <v>433</v>
      </c>
      <c r="B70" t="s" s="4">
        <v>5674</v>
      </c>
      <c r="C70" t="s" s="4">
        <v>1333</v>
      </c>
      <c r="D70" t="s" s="4">
        <v>1333</v>
      </c>
    </row>
    <row r="71" ht="45.0" customHeight="true">
      <c r="A71" t="s" s="4">
        <v>435</v>
      </c>
      <c r="B71" t="s" s="4">
        <v>5675</v>
      </c>
      <c r="C71" t="s" s="4">
        <v>1333</v>
      </c>
      <c r="D71" t="s" s="4">
        <v>1333</v>
      </c>
    </row>
    <row r="72" ht="45.0" customHeight="true">
      <c r="A72" t="s" s="4">
        <v>437</v>
      </c>
      <c r="B72" t="s" s="4">
        <v>5676</v>
      </c>
      <c r="C72" t="s" s="4">
        <v>1333</v>
      </c>
      <c r="D72" t="s" s="4">
        <v>1333</v>
      </c>
    </row>
    <row r="73" ht="45.0" customHeight="true">
      <c r="A73" t="s" s="4">
        <v>439</v>
      </c>
      <c r="B73" t="s" s="4">
        <v>5677</v>
      </c>
      <c r="C73" t="s" s="4">
        <v>1333</v>
      </c>
      <c r="D73" t="s" s="4">
        <v>1333</v>
      </c>
    </row>
    <row r="74" ht="45.0" customHeight="true">
      <c r="A74" t="s" s="4">
        <v>441</v>
      </c>
      <c r="B74" t="s" s="4">
        <v>5678</v>
      </c>
      <c r="C74" t="s" s="4">
        <v>1333</v>
      </c>
      <c r="D74" t="s" s="4">
        <v>1333</v>
      </c>
    </row>
    <row r="75" ht="45.0" customHeight="true">
      <c r="A75" t="s" s="4">
        <v>443</v>
      </c>
      <c r="B75" t="s" s="4">
        <v>5679</v>
      </c>
      <c r="C75" t="s" s="4">
        <v>1333</v>
      </c>
      <c r="D75" t="s" s="4">
        <v>1333</v>
      </c>
    </row>
    <row r="76" ht="45.0" customHeight="true">
      <c r="A76" t="s" s="4">
        <v>445</v>
      </c>
      <c r="B76" t="s" s="4">
        <v>5680</v>
      </c>
      <c r="C76" t="s" s="4">
        <v>1333</v>
      </c>
      <c r="D76" t="s" s="4">
        <v>1333</v>
      </c>
    </row>
    <row r="77" ht="45.0" customHeight="true">
      <c r="A77" t="s" s="4">
        <v>447</v>
      </c>
      <c r="B77" t="s" s="4">
        <v>5681</v>
      </c>
      <c r="C77" t="s" s="4">
        <v>1333</v>
      </c>
      <c r="D77" t="s" s="4">
        <v>1333</v>
      </c>
    </row>
    <row r="78" ht="45.0" customHeight="true">
      <c r="A78" t="s" s="4">
        <v>449</v>
      </c>
      <c r="B78" t="s" s="4">
        <v>5682</v>
      </c>
      <c r="C78" t="s" s="4">
        <v>1333</v>
      </c>
      <c r="D78" t="s" s="4">
        <v>1333</v>
      </c>
    </row>
    <row r="79" ht="45.0" customHeight="true">
      <c r="A79" t="s" s="4">
        <v>451</v>
      </c>
      <c r="B79" t="s" s="4">
        <v>5683</v>
      </c>
      <c r="C79" t="s" s="4">
        <v>1333</v>
      </c>
      <c r="D79" t="s" s="4">
        <v>1333</v>
      </c>
    </row>
    <row r="80" ht="45.0" customHeight="true">
      <c r="A80" t="s" s="4">
        <v>455</v>
      </c>
      <c r="B80" t="s" s="4">
        <v>5684</v>
      </c>
      <c r="C80" t="s" s="4">
        <v>1333</v>
      </c>
      <c r="D80" t="s" s="4">
        <v>1333</v>
      </c>
    </row>
    <row r="81" ht="45.0" customHeight="true">
      <c r="A81" t="s" s="4">
        <v>458</v>
      </c>
      <c r="B81" t="s" s="4">
        <v>5685</v>
      </c>
      <c r="C81" t="s" s="4">
        <v>1333</v>
      </c>
      <c r="D81" t="s" s="4">
        <v>1333</v>
      </c>
    </row>
    <row r="82" ht="45.0" customHeight="true">
      <c r="A82" t="s" s="4">
        <v>460</v>
      </c>
      <c r="B82" t="s" s="4">
        <v>5686</v>
      </c>
      <c r="C82" t="s" s="4">
        <v>1333</v>
      </c>
      <c r="D82" t="s" s="4">
        <v>1333</v>
      </c>
    </row>
    <row r="83" ht="45.0" customHeight="true">
      <c r="A83" t="s" s="4">
        <v>462</v>
      </c>
      <c r="B83" t="s" s="4">
        <v>5687</v>
      </c>
      <c r="C83" t="s" s="4">
        <v>1333</v>
      </c>
      <c r="D83" t="s" s="4">
        <v>1333</v>
      </c>
    </row>
    <row r="84" ht="45.0" customHeight="true">
      <c r="A84" t="s" s="4">
        <v>464</v>
      </c>
      <c r="B84" t="s" s="4">
        <v>5688</v>
      </c>
      <c r="C84" t="s" s="4">
        <v>1333</v>
      </c>
      <c r="D84" t="s" s="4">
        <v>1333</v>
      </c>
    </row>
    <row r="85" ht="45.0" customHeight="true">
      <c r="A85" t="s" s="4">
        <v>466</v>
      </c>
      <c r="B85" t="s" s="4">
        <v>5689</v>
      </c>
      <c r="C85" t="s" s="4">
        <v>1333</v>
      </c>
      <c r="D85" t="s" s="4">
        <v>1333</v>
      </c>
    </row>
    <row r="86" ht="45.0" customHeight="true">
      <c r="A86" t="s" s="4">
        <v>468</v>
      </c>
      <c r="B86" t="s" s="4">
        <v>5690</v>
      </c>
      <c r="C86" t="s" s="4">
        <v>1333</v>
      </c>
      <c r="D86" t="s" s="4">
        <v>1333</v>
      </c>
    </row>
    <row r="87" ht="45.0" customHeight="true">
      <c r="A87" t="s" s="4">
        <v>470</v>
      </c>
      <c r="B87" t="s" s="4">
        <v>5691</v>
      </c>
      <c r="C87" t="s" s="4">
        <v>1333</v>
      </c>
      <c r="D87" t="s" s="4">
        <v>1333</v>
      </c>
    </row>
    <row r="88" ht="45.0" customHeight="true">
      <c r="A88" t="s" s="4">
        <v>472</v>
      </c>
      <c r="B88" t="s" s="4">
        <v>5692</v>
      </c>
      <c r="C88" t="s" s="4">
        <v>1333</v>
      </c>
      <c r="D88" t="s" s="4">
        <v>1333</v>
      </c>
    </row>
    <row r="89" ht="45.0" customHeight="true">
      <c r="A89" t="s" s="4">
        <v>474</v>
      </c>
      <c r="B89" t="s" s="4">
        <v>5693</v>
      </c>
      <c r="C89" t="s" s="4">
        <v>1333</v>
      </c>
      <c r="D89" t="s" s="4">
        <v>1333</v>
      </c>
    </row>
    <row r="90" ht="45.0" customHeight="true">
      <c r="A90" t="s" s="4">
        <v>476</v>
      </c>
      <c r="B90" t="s" s="4">
        <v>5694</v>
      </c>
      <c r="C90" t="s" s="4">
        <v>1333</v>
      </c>
      <c r="D90" t="s" s="4">
        <v>1333</v>
      </c>
    </row>
    <row r="91" ht="45.0" customHeight="true">
      <c r="A91" t="s" s="4">
        <v>478</v>
      </c>
      <c r="B91" t="s" s="4">
        <v>5695</v>
      </c>
      <c r="C91" t="s" s="4">
        <v>1333</v>
      </c>
      <c r="D91" t="s" s="4">
        <v>1333</v>
      </c>
    </row>
    <row r="92" ht="45.0" customHeight="true">
      <c r="A92" t="s" s="4">
        <v>480</v>
      </c>
      <c r="B92" t="s" s="4">
        <v>5696</v>
      </c>
      <c r="C92" t="s" s="4">
        <v>1333</v>
      </c>
      <c r="D92" t="s" s="4">
        <v>1333</v>
      </c>
    </row>
    <row r="93" ht="45.0" customHeight="true">
      <c r="A93" t="s" s="4">
        <v>482</v>
      </c>
      <c r="B93" t="s" s="4">
        <v>5697</v>
      </c>
      <c r="C93" t="s" s="4">
        <v>1333</v>
      </c>
      <c r="D93" t="s" s="4">
        <v>1333</v>
      </c>
    </row>
    <row r="94" ht="45.0" customHeight="true">
      <c r="A94" t="s" s="4">
        <v>484</v>
      </c>
      <c r="B94" t="s" s="4">
        <v>5698</v>
      </c>
      <c r="C94" t="s" s="4">
        <v>1333</v>
      </c>
      <c r="D94" t="s" s="4">
        <v>1333</v>
      </c>
    </row>
    <row r="95" ht="45.0" customHeight="true">
      <c r="A95" t="s" s="4">
        <v>486</v>
      </c>
      <c r="B95" t="s" s="4">
        <v>5699</v>
      </c>
      <c r="C95" t="s" s="4">
        <v>1333</v>
      </c>
      <c r="D95" t="s" s="4">
        <v>1333</v>
      </c>
    </row>
    <row r="96" ht="45.0" customHeight="true">
      <c r="A96" t="s" s="4">
        <v>488</v>
      </c>
      <c r="B96" t="s" s="4">
        <v>5700</v>
      </c>
      <c r="C96" t="s" s="4">
        <v>1333</v>
      </c>
      <c r="D96" t="s" s="4">
        <v>1333</v>
      </c>
    </row>
    <row r="97" ht="45.0" customHeight="true">
      <c r="A97" t="s" s="4">
        <v>490</v>
      </c>
      <c r="B97" t="s" s="4">
        <v>5701</v>
      </c>
      <c r="C97" t="s" s="4">
        <v>1333</v>
      </c>
      <c r="D97" t="s" s="4">
        <v>1333</v>
      </c>
    </row>
    <row r="98" ht="45.0" customHeight="true">
      <c r="A98" t="s" s="4">
        <v>492</v>
      </c>
      <c r="B98" t="s" s="4">
        <v>5702</v>
      </c>
      <c r="C98" t="s" s="4">
        <v>1333</v>
      </c>
      <c r="D98" t="s" s="4">
        <v>1333</v>
      </c>
    </row>
    <row r="99" ht="45.0" customHeight="true">
      <c r="A99" t="s" s="4">
        <v>494</v>
      </c>
      <c r="B99" t="s" s="4">
        <v>5703</v>
      </c>
      <c r="C99" t="s" s="4">
        <v>1333</v>
      </c>
      <c r="D99" t="s" s="4">
        <v>1333</v>
      </c>
    </row>
    <row r="100" ht="45.0" customHeight="true">
      <c r="A100" t="s" s="4">
        <v>496</v>
      </c>
      <c r="B100" t="s" s="4">
        <v>5704</v>
      </c>
      <c r="C100" t="s" s="4">
        <v>1333</v>
      </c>
      <c r="D100" t="s" s="4">
        <v>1333</v>
      </c>
    </row>
    <row r="101" ht="45.0" customHeight="true">
      <c r="A101" t="s" s="4">
        <v>498</v>
      </c>
      <c r="B101" t="s" s="4">
        <v>5705</v>
      </c>
      <c r="C101" t="s" s="4">
        <v>1333</v>
      </c>
      <c r="D101" t="s" s="4">
        <v>1333</v>
      </c>
    </row>
    <row r="102" ht="45.0" customHeight="true">
      <c r="A102" t="s" s="4">
        <v>500</v>
      </c>
      <c r="B102" t="s" s="4">
        <v>5706</v>
      </c>
      <c r="C102" t="s" s="4">
        <v>1333</v>
      </c>
      <c r="D102" t="s" s="4">
        <v>1333</v>
      </c>
    </row>
    <row r="103" ht="45.0" customHeight="true">
      <c r="A103" t="s" s="4">
        <v>502</v>
      </c>
      <c r="B103" t="s" s="4">
        <v>5707</v>
      </c>
      <c r="C103" t="s" s="4">
        <v>1333</v>
      </c>
      <c r="D103" t="s" s="4">
        <v>1333</v>
      </c>
    </row>
    <row r="104" ht="45.0" customHeight="true">
      <c r="A104" t="s" s="4">
        <v>504</v>
      </c>
      <c r="B104" t="s" s="4">
        <v>5708</v>
      </c>
      <c r="C104" t="s" s="4">
        <v>1333</v>
      </c>
      <c r="D104" t="s" s="4">
        <v>1333</v>
      </c>
    </row>
    <row r="105" ht="45.0" customHeight="true">
      <c r="A105" t="s" s="4">
        <v>506</v>
      </c>
      <c r="B105" t="s" s="4">
        <v>5709</v>
      </c>
      <c r="C105" t="s" s="4">
        <v>1333</v>
      </c>
      <c r="D105" t="s" s="4">
        <v>1333</v>
      </c>
    </row>
    <row r="106" ht="45.0" customHeight="true">
      <c r="A106" t="s" s="4">
        <v>508</v>
      </c>
      <c r="B106" t="s" s="4">
        <v>5710</v>
      </c>
      <c r="C106" t="s" s="4">
        <v>1333</v>
      </c>
      <c r="D106" t="s" s="4">
        <v>1333</v>
      </c>
    </row>
    <row r="107" ht="45.0" customHeight="true">
      <c r="A107" t="s" s="4">
        <v>510</v>
      </c>
      <c r="B107" t="s" s="4">
        <v>5711</v>
      </c>
      <c r="C107" t="s" s="4">
        <v>1333</v>
      </c>
      <c r="D107" t="s" s="4">
        <v>1333</v>
      </c>
    </row>
    <row r="108" ht="45.0" customHeight="true">
      <c r="A108" t="s" s="4">
        <v>512</v>
      </c>
      <c r="B108" t="s" s="4">
        <v>5712</v>
      </c>
      <c r="C108" t="s" s="4">
        <v>1333</v>
      </c>
      <c r="D108" t="s" s="4">
        <v>1333</v>
      </c>
    </row>
    <row r="109" ht="45.0" customHeight="true">
      <c r="A109" t="s" s="4">
        <v>514</v>
      </c>
      <c r="B109" t="s" s="4">
        <v>5713</v>
      </c>
      <c r="C109" t="s" s="4">
        <v>1333</v>
      </c>
      <c r="D109" t="s" s="4">
        <v>1333</v>
      </c>
    </row>
    <row r="110" ht="45.0" customHeight="true">
      <c r="A110" t="s" s="4">
        <v>516</v>
      </c>
      <c r="B110" t="s" s="4">
        <v>5714</v>
      </c>
      <c r="C110" t="s" s="4">
        <v>1333</v>
      </c>
      <c r="D110" t="s" s="4">
        <v>1333</v>
      </c>
    </row>
    <row r="111" ht="45.0" customHeight="true">
      <c r="A111" t="s" s="4">
        <v>518</v>
      </c>
      <c r="B111" t="s" s="4">
        <v>5715</v>
      </c>
      <c r="C111" t="s" s="4">
        <v>1333</v>
      </c>
      <c r="D111" t="s" s="4">
        <v>1333</v>
      </c>
    </row>
    <row r="112" ht="45.0" customHeight="true">
      <c r="A112" t="s" s="4">
        <v>520</v>
      </c>
      <c r="B112" t="s" s="4">
        <v>5716</v>
      </c>
      <c r="C112" t="s" s="4">
        <v>1333</v>
      </c>
      <c r="D112" t="s" s="4">
        <v>1333</v>
      </c>
    </row>
    <row r="113" ht="45.0" customHeight="true">
      <c r="A113" t="s" s="4">
        <v>522</v>
      </c>
      <c r="B113" t="s" s="4">
        <v>5717</v>
      </c>
      <c r="C113" t="s" s="4">
        <v>1333</v>
      </c>
      <c r="D113" t="s" s="4">
        <v>1333</v>
      </c>
    </row>
    <row r="114" ht="45.0" customHeight="true">
      <c r="A114" t="s" s="4">
        <v>524</v>
      </c>
      <c r="B114" t="s" s="4">
        <v>5718</v>
      </c>
      <c r="C114" t="s" s="4">
        <v>1333</v>
      </c>
      <c r="D114" t="s" s="4">
        <v>1333</v>
      </c>
    </row>
    <row r="115" ht="45.0" customHeight="true">
      <c r="A115" t="s" s="4">
        <v>526</v>
      </c>
      <c r="B115" t="s" s="4">
        <v>5719</v>
      </c>
      <c r="C115" t="s" s="4">
        <v>1333</v>
      </c>
      <c r="D115" t="s" s="4">
        <v>1333</v>
      </c>
    </row>
    <row r="116" ht="45.0" customHeight="true">
      <c r="A116" t="s" s="4">
        <v>528</v>
      </c>
      <c r="B116" t="s" s="4">
        <v>5720</v>
      </c>
      <c r="C116" t="s" s="4">
        <v>1333</v>
      </c>
      <c r="D116" t="s" s="4">
        <v>1333</v>
      </c>
    </row>
    <row r="117" ht="45.0" customHeight="true">
      <c r="A117" t="s" s="4">
        <v>530</v>
      </c>
      <c r="B117" t="s" s="4">
        <v>5721</v>
      </c>
      <c r="C117" t="s" s="4">
        <v>1333</v>
      </c>
      <c r="D117" t="s" s="4">
        <v>1333</v>
      </c>
    </row>
    <row r="118" ht="45.0" customHeight="true">
      <c r="A118" t="s" s="4">
        <v>534</v>
      </c>
      <c r="B118" t="s" s="4">
        <v>5722</v>
      </c>
      <c r="C118" t="s" s="4">
        <v>1333</v>
      </c>
      <c r="D118" t="s" s="4">
        <v>1333</v>
      </c>
    </row>
    <row r="119" ht="45.0" customHeight="true">
      <c r="A119" t="s" s="4">
        <v>537</v>
      </c>
      <c r="B119" t="s" s="4">
        <v>5723</v>
      </c>
      <c r="C119" t="s" s="4">
        <v>1333</v>
      </c>
      <c r="D119" t="s" s="4">
        <v>1333</v>
      </c>
    </row>
    <row r="120" ht="45.0" customHeight="true">
      <c r="A120" t="s" s="4">
        <v>539</v>
      </c>
      <c r="B120" t="s" s="4">
        <v>5724</v>
      </c>
      <c r="C120" t="s" s="4">
        <v>1333</v>
      </c>
      <c r="D120" t="s" s="4">
        <v>1333</v>
      </c>
    </row>
    <row r="121" ht="45.0" customHeight="true">
      <c r="A121" t="s" s="4">
        <v>541</v>
      </c>
      <c r="B121" t="s" s="4">
        <v>5725</v>
      </c>
      <c r="C121" t="s" s="4">
        <v>1333</v>
      </c>
      <c r="D121" t="s" s="4">
        <v>1333</v>
      </c>
    </row>
    <row r="122" ht="45.0" customHeight="true">
      <c r="A122" t="s" s="4">
        <v>543</v>
      </c>
      <c r="B122" t="s" s="4">
        <v>5726</v>
      </c>
      <c r="C122" t="s" s="4">
        <v>1333</v>
      </c>
      <c r="D122" t="s" s="4">
        <v>1333</v>
      </c>
    </row>
    <row r="123" ht="45.0" customHeight="true">
      <c r="A123" t="s" s="4">
        <v>545</v>
      </c>
      <c r="B123" t="s" s="4">
        <v>5727</v>
      </c>
      <c r="C123" t="s" s="4">
        <v>1333</v>
      </c>
      <c r="D123" t="s" s="4">
        <v>1333</v>
      </c>
    </row>
    <row r="124" ht="45.0" customHeight="true">
      <c r="A124" t="s" s="4">
        <v>547</v>
      </c>
      <c r="B124" t="s" s="4">
        <v>5728</v>
      </c>
      <c r="C124" t="s" s="4">
        <v>1333</v>
      </c>
      <c r="D124" t="s" s="4">
        <v>1333</v>
      </c>
    </row>
    <row r="125" ht="45.0" customHeight="true">
      <c r="A125" t="s" s="4">
        <v>549</v>
      </c>
      <c r="B125" t="s" s="4">
        <v>5729</v>
      </c>
      <c r="C125" t="s" s="4">
        <v>1333</v>
      </c>
      <c r="D125" t="s" s="4">
        <v>1333</v>
      </c>
    </row>
    <row r="126" ht="45.0" customHeight="true">
      <c r="A126" t="s" s="4">
        <v>551</v>
      </c>
      <c r="B126" t="s" s="4">
        <v>5730</v>
      </c>
      <c r="C126" t="s" s="4">
        <v>1333</v>
      </c>
      <c r="D126" t="s" s="4">
        <v>1333</v>
      </c>
    </row>
    <row r="127" ht="45.0" customHeight="true">
      <c r="A127" t="s" s="4">
        <v>553</v>
      </c>
      <c r="B127" t="s" s="4">
        <v>5731</v>
      </c>
      <c r="C127" t="s" s="4">
        <v>1333</v>
      </c>
      <c r="D127" t="s" s="4">
        <v>1333</v>
      </c>
    </row>
    <row r="128" ht="45.0" customHeight="true">
      <c r="A128" t="s" s="4">
        <v>555</v>
      </c>
      <c r="B128" t="s" s="4">
        <v>5732</v>
      </c>
      <c r="C128" t="s" s="4">
        <v>1333</v>
      </c>
      <c r="D128" t="s" s="4">
        <v>1333</v>
      </c>
    </row>
    <row r="129" ht="45.0" customHeight="true">
      <c r="A129" t="s" s="4">
        <v>557</v>
      </c>
      <c r="B129" t="s" s="4">
        <v>5733</v>
      </c>
      <c r="C129" t="s" s="4">
        <v>1333</v>
      </c>
      <c r="D129" t="s" s="4">
        <v>1333</v>
      </c>
    </row>
    <row r="130" ht="45.0" customHeight="true">
      <c r="A130" t="s" s="4">
        <v>559</v>
      </c>
      <c r="B130" t="s" s="4">
        <v>5734</v>
      </c>
      <c r="C130" t="s" s="4">
        <v>1333</v>
      </c>
      <c r="D130" t="s" s="4">
        <v>1333</v>
      </c>
    </row>
    <row r="131" ht="45.0" customHeight="true">
      <c r="A131" t="s" s="4">
        <v>561</v>
      </c>
      <c r="B131" t="s" s="4">
        <v>5735</v>
      </c>
      <c r="C131" t="s" s="4">
        <v>1333</v>
      </c>
      <c r="D131" t="s" s="4">
        <v>1333</v>
      </c>
    </row>
    <row r="132" ht="45.0" customHeight="true">
      <c r="A132" t="s" s="4">
        <v>563</v>
      </c>
      <c r="B132" t="s" s="4">
        <v>5736</v>
      </c>
      <c r="C132" t="s" s="4">
        <v>1333</v>
      </c>
      <c r="D132" t="s" s="4">
        <v>1333</v>
      </c>
    </row>
    <row r="133" ht="45.0" customHeight="true">
      <c r="A133" t="s" s="4">
        <v>565</v>
      </c>
      <c r="B133" t="s" s="4">
        <v>5737</v>
      </c>
      <c r="C133" t="s" s="4">
        <v>1333</v>
      </c>
      <c r="D133" t="s" s="4">
        <v>1333</v>
      </c>
    </row>
    <row r="134" ht="45.0" customHeight="true">
      <c r="A134" t="s" s="4">
        <v>567</v>
      </c>
      <c r="B134" t="s" s="4">
        <v>5738</v>
      </c>
      <c r="C134" t="s" s="4">
        <v>1333</v>
      </c>
      <c r="D134" t="s" s="4">
        <v>1333</v>
      </c>
    </row>
    <row r="135" ht="45.0" customHeight="true">
      <c r="A135" t="s" s="4">
        <v>569</v>
      </c>
      <c r="B135" t="s" s="4">
        <v>5739</v>
      </c>
      <c r="C135" t="s" s="4">
        <v>1333</v>
      </c>
      <c r="D135" t="s" s="4">
        <v>1333</v>
      </c>
    </row>
    <row r="136" ht="45.0" customHeight="true">
      <c r="A136" t="s" s="4">
        <v>571</v>
      </c>
      <c r="B136" t="s" s="4">
        <v>5740</v>
      </c>
      <c r="C136" t="s" s="4">
        <v>1333</v>
      </c>
      <c r="D136" t="s" s="4">
        <v>1333</v>
      </c>
    </row>
    <row r="137" ht="45.0" customHeight="true">
      <c r="A137" t="s" s="4">
        <v>573</v>
      </c>
      <c r="B137" t="s" s="4">
        <v>5741</v>
      </c>
      <c r="C137" t="s" s="4">
        <v>1333</v>
      </c>
      <c r="D137" t="s" s="4">
        <v>1333</v>
      </c>
    </row>
    <row r="138" ht="45.0" customHeight="true">
      <c r="A138" t="s" s="4">
        <v>575</v>
      </c>
      <c r="B138" t="s" s="4">
        <v>5742</v>
      </c>
      <c r="C138" t="s" s="4">
        <v>1333</v>
      </c>
      <c r="D138" t="s" s="4">
        <v>1333</v>
      </c>
    </row>
    <row r="139" ht="45.0" customHeight="true">
      <c r="A139" t="s" s="4">
        <v>577</v>
      </c>
      <c r="B139" t="s" s="4">
        <v>5743</v>
      </c>
      <c r="C139" t="s" s="4">
        <v>1333</v>
      </c>
      <c r="D139" t="s" s="4">
        <v>1333</v>
      </c>
    </row>
    <row r="140" ht="45.0" customHeight="true">
      <c r="A140" t="s" s="4">
        <v>579</v>
      </c>
      <c r="B140" t="s" s="4">
        <v>5744</v>
      </c>
      <c r="C140" t="s" s="4">
        <v>1333</v>
      </c>
      <c r="D140" t="s" s="4">
        <v>1333</v>
      </c>
    </row>
    <row r="141" ht="45.0" customHeight="true">
      <c r="A141" t="s" s="4">
        <v>581</v>
      </c>
      <c r="B141" t="s" s="4">
        <v>5745</v>
      </c>
      <c r="C141" t="s" s="4">
        <v>1333</v>
      </c>
      <c r="D141" t="s" s="4">
        <v>1333</v>
      </c>
    </row>
    <row r="142" ht="45.0" customHeight="true">
      <c r="A142" t="s" s="4">
        <v>583</v>
      </c>
      <c r="B142" t="s" s="4">
        <v>5746</v>
      </c>
      <c r="C142" t="s" s="4">
        <v>1333</v>
      </c>
      <c r="D142" t="s" s="4">
        <v>1333</v>
      </c>
    </row>
    <row r="143" ht="45.0" customHeight="true">
      <c r="A143" t="s" s="4">
        <v>585</v>
      </c>
      <c r="B143" t="s" s="4">
        <v>5747</v>
      </c>
      <c r="C143" t="s" s="4">
        <v>1333</v>
      </c>
      <c r="D143" t="s" s="4">
        <v>1333</v>
      </c>
    </row>
    <row r="144" ht="45.0" customHeight="true">
      <c r="A144" t="s" s="4">
        <v>587</v>
      </c>
      <c r="B144" t="s" s="4">
        <v>5748</v>
      </c>
      <c r="C144" t="s" s="4">
        <v>1333</v>
      </c>
      <c r="D144" t="s" s="4">
        <v>1333</v>
      </c>
    </row>
    <row r="145" ht="45.0" customHeight="true">
      <c r="A145" t="s" s="4">
        <v>589</v>
      </c>
      <c r="B145" t="s" s="4">
        <v>5749</v>
      </c>
      <c r="C145" t="s" s="4">
        <v>1333</v>
      </c>
      <c r="D145" t="s" s="4">
        <v>1333</v>
      </c>
    </row>
    <row r="146" ht="45.0" customHeight="true">
      <c r="A146" t="s" s="4">
        <v>591</v>
      </c>
      <c r="B146" t="s" s="4">
        <v>5750</v>
      </c>
      <c r="C146" t="s" s="4">
        <v>1333</v>
      </c>
      <c r="D146" t="s" s="4">
        <v>1333</v>
      </c>
    </row>
    <row r="147" ht="45.0" customHeight="true">
      <c r="A147" t="s" s="4">
        <v>593</v>
      </c>
      <c r="B147" t="s" s="4">
        <v>5751</v>
      </c>
      <c r="C147" t="s" s="4">
        <v>1333</v>
      </c>
      <c r="D147" t="s" s="4">
        <v>1333</v>
      </c>
    </row>
    <row r="148" ht="45.0" customHeight="true">
      <c r="A148" t="s" s="4">
        <v>595</v>
      </c>
      <c r="B148" t="s" s="4">
        <v>5752</v>
      </c>
      <c r="C148" t="s" s="4">
        <v>1333</v>
      </c>
      <c r="D148" t="s" s="4">
        <v>1333</v>
      </c>
    </row>
    <row r="149" ht="45.0" customHeight="true">
      <c r="A149" t="s" s="4">
        <v>597</v>
      </c>
      <c r="B149" t="s" s="4">
        <v>5753</v>
      </c>
      <c r="C149" t="s" s="4">
        <v>1333</v>
      </c>
      <c r="D149" t="s" s="4">
        <v>1333</v>
      </c>
    </row>
    <row r="150" ht="45.0" customHeight="true">
      <c r="A150" t="s" s="4">
        <v>599</v>
      </c>
      <c r="B150" t="s" s="4">
        <v>5754</v>
      </c>
      <c r="C150" t="s" s="4">
        <v>1333</v>
      </c>
      <c r="D150" t="s" s="4">
        <v>1333</v>
      </c>
    </row>
    <row r="151" ht="45.0" customHeight="true">
      <c r="A151" t="s" s="4">
        <v>601</v>
      </c>
      <c r="B151" t="s" s="4">
        <v>5755</v>
      </c>
      <c r="C151" t="s" s="4">
        <v>1333</v>
      </c>
      <c r="D151" t="s" s="4">
        <v>1333</v>
      </c>
    </row>
    <row r="152" ht="45.0" customHeight="true">
      <c r="A152" t="s" s="4">
        <v>603</v>
      </c>
      <c r="B152" t="s" s="4">
        <v>5756</v>
      </c>
      <c r="C152" t="s" s="4">
        <v>1333</v>
      </c>
      <c r="D152" t="s" s="4">
        <v>1333</v>
      </c>
    </row>
    <row r="153" ht="45.0" customHeight="true">
      <c r="A153" t="s" s="4">
        <v>605</v>
      </c>
      <c r="B153" t="s" s="4">
        <v>5757</v>
      </c>
      <c r="C153" t="s" s="4">
        <v>1333</v>
      </c>
      <c r="D153" t="s" s="4">
        <v>1333</v>
      </c>
    </row>
    <row r="154" ht="45.0" customHeight="true">
      <c r="A154" t="s" s="4">
        <v>607</v>
      </c>
      <c r="B154" t="s" s="4">
        <v>5758</v>
      </c>
      <c r="C154" t="s" s="4">
        <v>1333</v>
      </c>
      <c r="D154" t="s" s="4">
        <v>1333</v>
      </c>
    </row>
    <row r="155" ht="45.0" customHeight="true">
      <c r="A155" t="s" s="4">
        <v>609</v>
      </c>
      <c r="B155" t="s" s="4">
        <v>5759</v>
      </c>
      <c r="C155" t="s" s="4">
        <v>1333</v>
      </c>
      <c r="D155" t="s" s="4">
        <v>1333</v>
      </c>
    </row>
    <row r="156" ht="45.0" customHeight="true">
      <c r="A156" t="s" s="4">
        <v>614</v>
      </c>
      <c r="B156" t="s" s="4">
        <v>5760</v>
      </c>
      <c r="C156" t="s" s="4">
        <v>1333</v>
      </c>
      <c r="D156" t="s" s="4">
        <v>1333</v>
      </c>
    </row>
    <row r="157" ht="45.0" customHeight="true">
      <c r="A157" t="s" s="4">
        <v>618</v>
      </c>
      <c r="B157" t="s" s="4">
        <v>5761</v>
      </c>
      <c r="C157" t="s" s="4">
        <v>1333</v>
      </c>
      <c r="D157" t="s" s="4">
        <v>1333</v>
      </c>
    </row>
    <row r="158" ht="45.0" customHeight="true">
      <c r="A158" t="s" s="4">
        <v>621</v>
      </c>
      <c r="B158" t="s" s="4">
        <v>5762</v>
      </c>
      <c r="C158" t="s" s="4">
        <v>1333</v>
      </c>
      <c r="D158" t="s" s="4">
        <v>1333</v>
      </c>
    </row>
    <row r="159" ht="45.0" customHeight="true">
      <c r="A159" t="s" s="4">
        <v>623</v>
      </c>
      <c r="B159" t="s" s="4">
        <v>5763</v>
      </c>
      <c r="C159" t="s" s="4">
        <v>1333</v>
      </c>
      <c r="D159" t="s" s="4">
        <v>1333</v>
      </c>
    </row>
    <row r="160" ht="45.0" customHeight="true">
      <c r="A160" t="s" s="4">
        <v>625</v>
      </c>
      <c r="B160" t="s" s="4">
        <v>5764</v>
      </c>
      <c r="C160" t="s" s="4">
        <v>1333</v>
      </c>
      <c r="D160" t="s" s="4">
        <v>1333</v>
      </c>
    </row>
    <row r="161" ht="45.0" customHeight="true">
      <c r="A161" t="s" s="4">
        <v>627</v>
      </c>
      <c r="B161" t="s" s="4">
        <v>5765</v>
      </c>
      <c r="C161" t="s" s="4">
        <v>1333</v>
      </c>
      <c r="D161" t="s" s="4">
        <v>1333</v>
      </c>
    </row>
    <row r="162" ht="45.0" customHeight="true">
      <c r="A162" t="s" s="4">
        <v>629</v>
      </c>
      <c r="B162" t="s" s="4">
        <v>5766</v>
      </c>
      <c r="C162" t="s" s="4">
        <v>1333</v>
      </c>
      <c r="D162" t="s" s="4">
        <v>1333</v>
      </c>
    </row>
    <row r="163" ht="45.0" customHeight="true">
      <c r="A163" t="s" s="4">
        <v>631</v>
      </c>
      <c r="B163" t="s" s="4">
        <v>5767</v>
      </c>
      <c r="C163" t="s" s="4">
        <v>1333</v>
      </c>
      <c r="D163" t="s" s="4">
        <v>1333</v>
      </c>
    </row>
    <row r="164" ht="45.0" customHeight="true">
      <c r="A164" t="s" s="4">
        <v>633</v>
      </c>
      <c r="B164" t="s" s="4">
        <v>5768</v>
      </c>
      <c r="C164" t="s" s="4">
        <v>1333</v>
      </c>
      <c r="D164" t="s" s="4">
        <v>1333</v>
      </c>
    </row>
    <row r="165" ht="45.0" customHeight="true">
      <c r="A165" t="s" s="4">
        <v>635</v>
      </c>
      <c r="B165" t="s" s="4">
        <v>5769</v>
      </c>
      <c r="C165" t="s" s="4">
        <v>1333</v>
      </c>
      <c r="D165" t="s" s="4">
        <v>1333</v>
      </c>
    </row>
    <row r="166" ht="45.0" customHeight="true">
      <c r="A166" t="s" s="4">
        <v>637</v>
      </c>
      <c r="B166" t="s" s="4">
        <v>5770</v>
      </c>
      <c r="C166" t="s" s="4">
        <v>1333</v>
      </c>
      <c r="D166" t="s" s="4">
        <v>1333</v>
      </c>
    </row>
    <row r="167" ht="45.0" customHeight="true">
      <c r="A167" t="s" s="4">
        <v>639</v>
      </c>
      <c r="B167" t="s" s="4">
        <v>5771</v>
      </c>
      <c r="C167" t="s" s="4">
        <v>1333</v>
      </c>
      <c r="D167" t="s" s="4">
        <v>1333</v>
      </c>
    </row>
    <row r="168" ht="45.0" customHeight="true">
      <c r="A168" t="s" s="4">
        <v>641</v>
      </c>
      <c r="B168" t="s" s="4">
        <v>5772</v>
      </c>
      <c r="C168" t="s" s="4">
        <v>1333</v>
      </c>
      <c r="D168" t="s" s="4">
        <v>1333</v>
      </c>
    </row>
    <row r="169" ht="45.0" customHeight="true">
      <c r="A169" t="s" s="4">
        <v>644</v>
      </c>
      <c r="B169" t="s" s="4">
        <v>5773</v>
      </c>
      <c r="C169" t="s" s="4">
        <v>1333</v>
      </c>
      <c r="D169" t="s" s="4">
        <v>1333</v>
      </c>
    </row>
    <row r="170" ht="45.0" customHeight="true">
      <c r="A170" t="s" s="4">
        <v>646</v>
      </c>
      <c r="B170" t="s" s="4">
        <v>5774</v>
      </c>
      <c r="C170" t="s" s="4">
        <v>1333</v>
      </c>
      <c r="D170" t="s" s="4">
        <v>1333</v>
      </c>
    </row>
    <row r="171" ht="45.0" customHeight="true">
      <c r="A171" t="s" s="4">
        <v>648</v>
      </c>
      <c r="B171" t="s" s="4">
        <v>5775</v>
      </c>
      <c r="C171" t="s" s="4">
        <v>1333</v>
      </c>
      <c r="D171" t="s" s="4">
        <v>1333</v>
      </c>
    </row>
    <row r="172" ht="45.0" customHeight="true">
      <c r="A172" t="s" s="4">
        <v>650</v>
      </c>
      <c r="B172" t="s" s="4">
        <v>5776</v>
      </c>
      <c r="C172" t="s" s="4">
        <v>1333</v>
      </c>
      <c r="D172" t="s" s="4">
        <v>1333</v>
      </c>
    </row>
    <row r="173" ht="45.0" customHeight="true">
      <c r="A173" t="s" s="4">
        <v>652</v>
      </c>
      <c r="B173" t="s" s="4">
        <v>5777</v>
      </c>
      <c r="C173" t="s" s="4">
        <v>1333</v>
      </c>
      <c r="D173" t="s" s="4">
        <v>1333</v>
      </c>
    </row>
    <row r="174" ht="45.0" customHeight="true">
      <c r="A174" t="s" s="4">
        <v>654</v>
      </c>
      <c r="B174" t="s" s="4">
        <v>5778</v>
      </c>
      <c r="C174" t="s" s="4">
        <v>1333</v>
      </c>
      <c r="D174" t="s" s="4">
        <v>1333</v>
      </c>
    </row>
    <row r="175" ht="45.0" customHeight="true">
      <c r="A175" t="s" s="4">
        <v>656</v>
      </c>
      <c r="B175" t="s" s="4">
        <v>5779</v>
      </c>
      <c r="C175" t="s" s="4">
        <v>1333</v>
      </c>
      <c r="D175" t="s" s="4">
        <v>1333</v>
      </c>
    </row>
    <row r="176" ht="45.0" customHeight="true">
      <c r="A176" t="s" s="4">
        <v>659</v>
      </c>
      <c r="B176" t="s" s="4">
        <v>5780</v>
      </c>
      <c r="C176" t="s" s="4">
        <v>1333</v>
      </c>
      <c r="D176" t="s" s="4">
        <v>1333</v>
      </c>
    </row>
    <row r="177" ht="45.0" customHeight="true">
      <c r="A177" t="s" s="4">
        <v>661</v>
      </c>
      <c r="B177" t="s" s="4">
        <v>5781</v>
      </c>
      <c r="C177" t="s" s="4">
        <v>1333</v>
      </c>
      <c r="D177" t="s" s="4">
        <v>1333</v>
      </c>
    </row>
    <row r="178" ht="45.0" customHeight="true">
      <c r="A178" t="s" s="4">
        <v>663</v>
      </c>
      <c r="B178" t="s" s="4">
        <v>5782</v>
      </c>
      <c r="C178" t="s" s="4">
        <v>1333</v>
      </c>
      <c r="D178" t="s" s="4">
        <v>1333</v>
      </c>
    </row>
    <row r="179" ht="45.0" customHeight="true">
      <c r="A179" t="s" s="4">
        <v>665</v>
      </c>
      <c r="B179" t="s" s="4">
        <v>5783</v>
      </c>
      <c r="C179" t="s" s="4">
        <v>1333</v>
      </c>
      <c r="D179" t="s" s="4">
        <v>1333</v>
      </c>
    </row>
    <row r="180" ht="45.0" customHeight="true">
      <c r="A180" t="s" s="4">
        <v>667</v>
      </c>
      <c r="B180" t="s" s="4">
        <v>5784</v>
      </c>
      <c r="C180" t="s" s="4">
        <v>1333</v>
      </c>
      <c r="D180" t="s" s="4">
        <v>1333</v>
      </c>
    </row>
    <row r="181" ht="45.0" customHeight="true">
      <c r="A181" t="s" s="4">
        <v>669</v>
      </c>
      <c r="B181" t="s" s="4">
        <v>5785</v>
      </c>
      <c r="C181" t="s" s="4">
        <v>1333</v>
      </c>
      <c r="D181" t="s" s="4">
        <v>1333</v>
      </c>
    </row>
    <row r="182" ht="45.0" customHeight="true">
      <c r="A182" t="s" s="4">
        <v>671</v>
      </c>
      <c r="B182" t="s" s="4">
        <v>5786</v>
      </c>
      <c r="C182" t="s" s="4">
        <v>1333</v>
      </c>
      <c r="D182" t="s" s="4">
        <v>1333</v>
      </c>
    </row>
    <row r="183" ht="45.0" customHeight="true">
      <c r="A183" t="s" s="4">
        <v>673</v>
      </c>
      <c r="B183" t="s" s="4">
        <v>5787</v>
      </c>
      <c r="C183" t="s" s="4">
        <v>1333</v>
      </c>
      <c r="D183" t="s" s="4">
        <v>1333</v>
      </c>
    </row>
    <row r="184" ht="45.0" customHeight="true">
      <c r="A184" t="s" s="4">
        <v>675</v>
      </c>
      <c r="B184" t="s" s="4">
        <v>5788</v>
      </c>
      <c r="C184" t="s" s="4">
        <v>1333</v>
      </c>
      <c r="D184" t="s" s="4">
        <v>1333</v>
      </c>
    </row>
    <row r="185" ht="45.0" customHeight="true">
      <c r="A185" t="s" s="4">
        <v>677</v>
      </c>
      <c r="B185" t="s" s="4">
        <v>5789</v>
      </c>
      <c r="C185" t="s" s="4">
        <v>1333</v>
      </c>
      <c r="D185" t="s" s="4">
        <v>1333</v>
      </c>
    </row>
    <row r="186" ht="45.0" customHeight="true">
      <c r="A186" t="s" s="4">
        <v>679</v>
      </c>
      <c r="B186" t="s" s="4">
        <v>5790</v>
      </c>
      <c r="C186" t="s" s="4">
        <v>1333</v>
      </c>
      <c r="D186" t="s" s="4">
        <v>1333</v>
      </c>
    </row>
    <row r="187" ht="45.0" customHeight="true">
      <c r="A187" t="s" s="4">
        <v>681</v>
      </c>
      <c r="B187" t="s" s="4">
        <v>5791</v>
      </c>
      <c r="C187" t="s" s="4">
        <v>1333</v>
      </c>
      <c r="D187" t="s" s="4">
        <v>1333</v>
      </c>
    </row>
    <row r="188" ht="45.0" customHeight="true">
      <c r="A188" t="s" s="4">
        <v>683</v>
      </c>
      <c r="B188" t="s" s="4">
        <v>5792</v>
      </c>
      <c r="C188" t="s" s="4">
        <v>1333</v>
      </c>
      <c r="D188" t="s" s="4">
        <v>1333</v>
      </c>
    </row>
    <row r="189" ht="45.0" customHeight="true">
      <c r="A189" t="s" s="4">
        <v>685</v>
      </c>
      <c r="B189" t="s" s="4">
        <v>5793</v>
      </c>
      <c r="C189" t="s" s="4">
        <v>1333</v>
      </c>
      <c r="D189" t="s" s="4">
        <v>1333</v>
      </c>
    </row>
    <row r="190" ht="45.0" customHeight="true">
      <c r="A190" t="s" s="4">
        <v>687</v>
      </c>
      <c r="B190" t="s" s="4">
        <v>5794</v>
      </c>
      <c r="C190" t="s" s="4">
        <v>1333</v>
      </c>
      <c r="D190" t="s" s="4">
        <v>1333</v>
      </c>
    </row>
    <row r="191" ht="45.0" customHeight="true">
      <c r="A191" t="s" s="4">
        <v>689</v>
      </c>
      <c r="B191" t="s" s="4">
        <v>5795</v>
      </c>
      <c r="C191" t="s" s="4">
        <v>1333</v>
      </c>
      <c r="D191" t="s" s="4">
        <v>1333</v>
      </c>
    </row>
    <row r="192" ht="45.0" customHeight="true">
      <c r="A192" t="s" s="4">
        <v>692</v>
      </c>
      <c r="B192" t="s" s="4">
        <v>5796</v>
      </c>
      <c r="C192" t="s" s="4">
        <v>1333</v>
      </c>
      <c r="D192" t="s" s="4">
        <v>1333</v>
      </c>
    </row>
    <row r="193" ht="45.0" customHeight="true">
      <c r="A193" t="s" s="4">
        <v>695</v>
      </c>
      <c r="B193" t="s" s="4">
        <v>5797</v>
      </c>
      <c r="C193" t="s" s="4">
        <v>1333</v>
      </c>
      <c r="D193" t="s" s="4">
        <v>1333</v>
      </c>
    </row>
    <row r="194" ht="45.0" customHeight="true">
      <c r="A194" t="s" s="4">
        <v>829</v>
      </c>
      <c r="B194" t="s" s="4">
        <v>5798</v>
      </c>
      <c r="C194" t="s" s="4">
        <v>1333</v>
      </c>
      <c r="D194" t="s" s="4">
        <v>1333</v>
      </c>
    </row>
    <row r="195" ht="45.0" customHeight="true">
      <c r="A195" t="s" s="4">
        <v>836</v>
      </c>
      <c r="B195" t="s" s="4">
        <v>5799</v>
      </c>
      <c r="C195" t="s" s="4">
        <v>1333</v>
      </c>
      <c r="D195" t="s" s="4">
        <v>1333</v>
      </c>
    </row>
    <row r="196" ht="45.0" customHeight="true">
      <c r="A196" t="s" s="4">
        <v>840</v>
      </c>
      <c r="B196" t="s" s="4">
        <v>5800</v>
      </c>
      <c r="C196" t="s" s="4">
        <v>1333</v>
      </c>
      <c r="D196" t="s" s="4">
        <v>1333</v>
      </c>
    </row>
    <row r="197" ht="45.0" customHeight="true">
      <c r="A197" t="s" s="4">
        <v>843</v>
      </c>
      <c r="B197" t="s" s="4">
        <v>5801</v>
      </c>
      <c r="C197" t="s" s="4">
        <v>1333</v>
      </c>
      <c r="D197" t="s" s="4">
        <v>1333</v>
      </c>
    </row>
    <row r="198" ht="45.0" customHeight="true">
      <c r="A198" t="s" s="4">
        <v>847</v>
      </c>
      <c r="B198" t="s" s="4">
        <v>5802</v>
      </c>
      <c r="C198" t="s" s="4">
        <v>1333</v>
      </c>
      <c r="D198" t="s" s="4">
        <v>1333</v>
      </c>
    </row>
    <row r="199" ht="45.0" customHeight="true">
      <c r="A199" t="s" s="4">
        <v>851</v>
      </c>
      <c r="B199" t="s" s="4">
        <v>5803</v>
      </c>
      <c r="C199" t="s" s="4">
        <v>1333</v>
      </c>
      <c r="D199" t="s" s="4">
        <v>1333</v>
      </c>
    </row>
    <row r="200" ht="45.0" customHeight="true">
      <c r="A200" t="s" s="4">
        <v>855</v>
      </c>
      <c r="B200" t="s" s="4">
        <v>5804</v>
      </c>
      <c r="C200" t="s" s="4">
        <v>1333</v>
      </c>
      <c r="D200" t="s" s="4">
        <v>1333</v>
      </c>
    </row>
    <row r="201" ht="45.0" customHeight="true">
      <c r="A201" t="s" s="4">
        <v>858</v>
      </c>
      <c r="B201" t="s" s="4">
        <v>5805</v>
      </c>
      <c r="C201" t="s" s="4">
        <v>1333</v>
      </c>
      <c r="D201" t="s" s="4">
        <v>1333</v>
      </c>
    </row>
    <row r="202" ht="45.0" customHeight="true">
      <c r="A202" t="s" s="4">
        <v>862</v>
      </c>
      <c r="B202" t="s" s="4">
        <v>5806</v>
      </c>
      <c r="C202" t="s" s="4">
        <v>1333</v>
      </c>
      <c r="D202" t="s" s="4">
        <v>1333</v>
      </c>
    </row>
    <row r="203" ht="45.0" customHeight="true">
      <c r="A203" t="s" s="4">
        <v>865</v>
      </c>
      <c r="B203" t="s" s="4">
        <v>5807</v>
      </c>
      <c r="C203" t="s" s="4">
        <v>1333</v>
      </c>
      <c r="D203" t="s" s="4">
        <v>1333</v>
      </c>
    </row>
    <row r="204" ht="45.0" customHeight="true">
      <c r="A204" t="s" s="4">
        <v>869</v>
      </c>
      <c r="B204" t="s" s="4">
        <v>5808</v>
      </c>
      <c r="C204" t="s" s="4">
        <v>1333</v>
      </c>
      <c r="D204" t="s" s="4">
        <v>1333</v>
      </c>
    </row>
    <row r="205" ht="45.0" customHeight="true">
      <c r="A205" t="s" s="4">
        <v>872</v>
      </c>
      <c r="B205" t="s" s="4">
        <v>5809</v>
      </c>
      <c r="C205" t="s" s="4">
        <v>1333</v>
      </c>
      <c r="D205" t="s" s="4">
        <v>1333</v>
      </c>
    </row>
    <row r="206" ht="45.0" customHeight="true">
      <c r="A206" t="s" s="4">
        <v>876</v>
      </c>
      <c r="B206" t="s" s="4">
        <v>5810</v>
      </c>
      <c r="C206" t="s" s="4">
        <v>1333</v>
      </c>
      <c r="D206" t="s" s="4">
        <v>1333</v>
      </c>
    </row>
    <row r="207" ht="45.0" customHeight="true">
      <c r="A207" t="s" s="4">
        <v>879</v>
      </c>
      <c r="B207" t="s" s="4">
        <v>5811</v>
      </c>
      <c r="C207" t="s" s="4">
        <v>1333</v>
      </c>
      <c r="D207" t="s" s="4">
        <v>1333</v>
      </c>
    </row>
    <row r="208" ht="45.0" customHeight="true">
      <c r="A208" t="s" s="4">
        <v>883</v>
      </c>
      <c r="B208" t="s" s="4">
        <v>5812</v>
      </c>
      <c r="C208" t="s" s="4">
        <v>1333</v>
      </c>
      <c r="D208" t="s" s="4">
        <v>1333</v>
      </c>
    </row>
    <row r="209" ht="45.0" customHeight="true">
      <c r="A209" t="s" s="4">
        <v>886</v>
      </c>
      <c r="B209" t="s" s="4">
        <v>5813</v>
      </c>
      <c r="C209" t="s" s="4">
        <v>1333</v>
      </c>
      <c r="D209" t="s" s="4">
        <v>1333</v>
      </c>
    </row>
    <row r="210" ht="45.0" customHeight="true">
      <c r="A210" t="s" s="4">
        <v>890</v>
      </c>
      <c r="B210" t="s" s="4">
        <v>5814</v>
      </c>
      <c r="C210" t="s" s="4">
        <v>1333</v>
      </c>
      <c r="D210" t="s" s="4">
        <v>1333</v>
      </c>
    </row>
    <row r="211" ht="45.0" customHeight="true">
      <c r="A211" t="s" s="4">
        <v>893</v>
      </c>
      <c r="B211" t="s" s="4">
        <v>5815</v>
      </c>
      <c r="C211" t="s" s="4">
        <v>1333</v>
      </c>
      <c r="D211" t="s" s="4">
        <v>1333</v>
      </c>
    </row>
    <row r="212" ht="45.0" customHeight="true">
      <c r="A212" t="s" s="4">
        <v>897</v>
      </c>
      <c r="B212" t="s" s="4">
        <v>5816</v>
      </c>
      <c r="C212" t="s" s="4">
        <v>1333</v>
      </c>
      <c r="D212" t="s" s="4">
        <v>1333</v>
      </c>
    </row>
    <row r="213" ht="45.0" customHeight="true">
      <c r="A213" t="s" s="4">
        <v>901</v>
      </c>
      <c r="B213" t="s" s="4">
        <v>5817</v>
      </c>
      <c r="C213" t="s" s="4">
        <v>1333</v>
      </c>
      <c r="D213" t="s" s="4">
        <v>1333</v>
      </c>
    </row>
    <row r="214" ht="45.0" customHeight="true">
      <c r="A214" t="s" s="4">
        <v>904</v>
      </c>
      <c r="B214" t="s" s="4">
        <v>5818</v>
      </c>
      <c r="C214" t="s" s="4">
        <v>1333</v>
      </c>
      <c r="D214" t="s" s="4">
        <v>1333</v>
      </c>
    </row>
    <row r="215" ht="45.0" customHeight="true">
      <c r="A215" t="s" s="4">
        <v>908</v>
      </c>
      <c r="B215" t="s" s="4">
        <v>5819</v>
      </c>
      <c r="C215" t="s" s="4">
        <v>1333</v>
      </c>
      <c r="D215" t="s" s="4">
        <v>1333</v>
      </c>
    </row>
    <row r="216" ht="45.0" customHeight="true">
      <c r="A216" t="s" s="4">
        <v>912</v>
      </c>
      <c r="B216" t="s" s="4">
        <v>5820</v>
      </c>
      <c r="C216" t="s" s="4">
        <v>1333</v>
      </c>
      <c r="D216" t="s" s="4">
        <v>1333</v>
      </c>
    </row>
    <row r="217" ht="45.0" customHeight="true">
      <c r="A217" t="s" s="4">
        <v>916</v>
      </c>
      <c r="B217" t="s" s="4">
        <v>5821</v>
      </c>
      <c r="C217" t="s" s="4">
        <v>1333</v>
      </c>
      <c r="D217" t="s" s="4">
        <v>1333</v>
      </c>
    </row>
    <row r="218" ht="45.0" customHeight="true">
      <c r="A218" t="s" s="4">
        <v>920</v>
      </c>
      <c r="B218" t="s" s="4">
        <v>5822</v>
      </c>
      <c r="C218" t="s" s="4">
        <v>1333</v>
      </c>
      <c r="D218" t="s" s="4">
        <v>1333</v>
      </c>
    </row>
    <row r="219" ht="45.0" customHeight="true">
      <c r="A219" t="s" s="4">
        <v>924</v>
      </c>
      <c r="B219" t="s" s="4">
        <v>5823</v>
      </c>
      <c r="C219" t="s" s="4">
        <v>1333</v>
      </c>
      <c r="D219" t="s" s="4">
        <v>1333</v>
      </c>
    </row>
    <row r="220" ht="45.0" customHeight="true">
      <c r="A220" t="s" s="4">
        <v>928</v>
      </c>
      <c r="B220" t="s" s="4">
        <v>5824</v>
      </c>
      <c r="C220" t="s" s="4">
        <v>1333</v>
      </c>
      <c r="D220" t="s" s="4">
        <v>1333</v>
      </c>
    </row>
    <row r="221" ht="45.0" customHeight="true">
      <c r="A221" t="s" s="4">
        <v>932</v>
      </c>
      <c r="B221" t="s" s="4">
        <v>5825</v>
      </c>
      <c r="C221" t="s" s="4">
        <v>1333</v>
      </c>
      <c r="D221" t="s" s="4">
        <v>1333</v>
      </c>
    </row>
    <row r="222" ht="45.0" customHeight="true">
      <c r="A222" t="s" s="4">
        <v>936</v>
      </c>
      <c r="B222" t="s" s="4">
        <v>5826</v>
      </c>
      <c r="C222" t="s" s="4">
        <v>1333</v>
      </c>
      <c r="D222" t="s" s="4">
        <v>1333</v>
      </c>
    </row>
    <row r="223" ht="45.0" customHeight="true">
      <c r="A223" t="s" s="4">
        <v>940</v>
      </c>
      <c r="B223" t="s" s="4">
        <v>5827</v>
      </c>
      <c r="C223" t="s" s="4">
        <v>1333</v>
      </c>
      <c r="D223" t="s" s="4">
        <v>1333</v>
      </c>
    </row>
    <row r="224" ht="45.0" customHeight="true">
      <c r="A224" t="s" s="4">
        <v>944</v>
      </c>
      <c r="B224" t="s" s="4">
        <v>5828</v>
      </c>
      <c r="C224" t="s" s="4">
        <v>1333</v>
      </c>
      <c r="D224" t="s" s="4">
        <v>1333</v>
      </c>
    </row>
    <row r="225" ht="45.0" customHeight="true">
      <c r="A225" t="s" s="4">
        <v>948</v>
      </c>
      <c r="B225" t="s" s="4">
        <v>5829</v>
      </c>
      <c r="C225" t="s" s="4">
        <v>1333</v>
      </c>
      <c r="D225" t="s" s="4">
        <v>1333</v>
      </c>
    </row>
    <row r="226" ht="45.0" customHeight="true">
      <c r="A226" t="s" s="4">
        <v>952</v>
      </c>
      <c r="B226" t="s" s="4">
        <v>5830</v>
      </c>
      <c r="C226" t="s" s="4">
        <v>1333</v>
      </c>
      <c r="D226" t="s" s="4">
        <v>1333</v>
      </c>
    </row>
    <row r="227" ht="45.0" customHeight="true">
      <c r="A227" t="s" s="4">
        <v>956</v>
      </c>
      <c r="B227" t="s" s="4">
        <v>5831</v>
      </c>
      <c r="C227" t="s" s="4">
        <v>1333</v>
      </c>
      <c r="D227" t="s" s="4">
        <v>1333</v>
      </c>
    </row>
    <row r="228" ht="45.0" customHeight="true">
      <c r="A228" t="s" s="4">
        <v>959</v>
      </c>
      <c r="B228" t="s" s="4">
        <v>5832</v>
      </c>
      <c r="C228" t="s" s="4">
        <v>1333</v>
      </c>
      <c r="D228" t="s" s="4">
        <v>1333</v>
      </c>
    </row>
    <row r="229" ht="45.0" customHeight="true">
      <c r="A229" t="s" s="4">
        <v>963</v>
      </c>
      <c r="B229" t="s" s="4">
        <v>5833</v>
      </c>
      <c r="C229" t="s" s="4">
        <v>1333</v>
      </c>
      <c r="D229" t="s" s="4">
        <v>1333</v>
      </c>
    </row>
    <row r="230" ht="45.0" customHeight="true">
      <c r="A230" t="s" s="4">
        <v>965</v>
      </c>
      <c r="B230" t="s" s="4">
        <v>5834</v>
      </c>
      <c r="C230" t="s" s="4">
        <v>1333</v>
      </c>
      <c r="D230" t="s" s="4">
        <v>1333</v>
      </c>
    </row>
    <row r="231" ht="45.0" customHeight="true">
      <c r="A231" t="s" s="4">
        <v>968</v>
      </c>
      <c r="B231" t="s" s="4">
        <v>5835</v>
      </c>
      <c r="C231" t="s" s="4">
        <v>1333</v>
      </c>
      <c r="D231" t="s" s="4">
        <v>1333</v>
      </c>
    </row>
    <row r="232" ht="45.0" customHeight="true">
      <c r="A232" t="s" s="4">
        <v>972</v>
      </c>
      <c r="B232" t="s" s="4">
        <v>5836</v>
      </c>
      <c r="C232" t="s" s="4">
        <v>1333</v>
      </c>
      <c r="D232" t="s" s="4">
        <v>1333</v>
      </c>
    </row>
    <row r="233" ht="45.0" customHeight="true">
      <c r="A233" t="s" s="4">
        <v>976</v>
      </c>
      <c r="B233" t="s" s="4">
        <v>5837</v>
      </c>
      <c r="C233" t="s" s="4">
        <v>1333</v>
      </c>
      <c r="D233" t="s" s="4">
        <v>1333</v>
      </c>
    </row>
    <row r="234" ht="45.0" customHeight="true">
      <c r="A234" t="s" s="4">
        <v>979</v>
      </c>
      <c r="B234" t="s" s="4">
        <v>5838</v>
      </c>
      <c r="C234" t="s" s="4">
        <v>1333</v>
      </c>
      <c r="D234" t="s" s="4">
        <v>1333</v>
      </c>
    </row>
    <row r="235" ht="45.0" customHeight="true">
      <c r="A235" t="s" s="4">
        <v>981</v>
      </c>
      <c r="B235" t="s" s="4">
        <v>5839</v>
      </c>
      <c r="C235" t="s" s="4">
        <v>1333</v>
      </c>
      <c r="D235" t="s" s="4">
        <v>1333</v>
      </c>
    </row>
    <row r="236" ht="45.0" customHeight="true">
      <c r="A236" t="s" s="4">
        <v>983</v>
      </c>
      <c r="B236" t="s" s="4">
        <v>5840</v>
      </c>
      <c r="C236" t="s" s="4">
        <v>1333</v>
      </c>
      <c r="D236" t="s" s="4">
        <v>1333</v>
      </c>
    </row>
    <row r="237" ht="45.0" customHeight="true">
      <c r="A237" t="s" s="4">
        <v>985</v>
      </c>
      <c r="B237" t="s" s="4">
        <v>5841</v>
      </c>
      <c r="C237" t="s" s="4">
        <v>1333</v>
      </c>
      <c r="D237" t="s" s="4">
        <v>1333</v>
      </c>
    </row>
    <row r="238" ht="45.0" customHeight="true">
      <c r="A238" t="s" s="4">
        <v>987</v>
      </c>
      <c r="B238" t="s" s="4">
        <v>5842</v>
      </c>
      <c r="C238" t="s" s="4">
        <v>1333</v>
      </c>
      <c r="D238" t="s" s="4">
        <v>1333</v>
      </c>
    </row>
    <row r="239" ht="45.0" customHeight="true">
      <c r="A239" t="s" s="4">
        <v>989</v>
      </c>
      <c r="B239" t="s" s="4">
        <v>5843</v>
      </c>
      <c r="C239" t="s" s="4">
        <v>1333</v>
      </c>
      <c r="D239" t="s" s="4">
        <v>1333</v>
      </c>
    </row>
    <row r="240" ht="45.0" customHeight="true">
      <c r="A240" t="s" s="4">
        <v>991</v>
      </c>
      <c r="B240" t="s" s="4">
        <v>5844</v>
      </c>
      <c r="C240" t="s" s="4">
        <v>1333</v>
      </c>
      <c r="D240" t="s" s="4">
        <v>1333</v>
      </c>
    </row>
    <row r="241" ht="45.0" customHeight="true">
      <c r="A241" t="s" s="4">
        <v>993</v>
      </c>
      <c r="B241" t="s" s="4">
        <v>5845</v>
      </c>
      <c r="C241" t="s" s="4">
        <v>1333</v>
      </c>
      <c r="D241" t="s" s="4">
        <v>1333</v>
      </c>
    </row>
    <row r="242" ht="45.0" customHeight="true">
      <c r="A242" t="s" s="4">
        <v>995</v>
      </c>
      <c r="B242" t="s" s="4">
        <v>5846</v>
      </c>
      <c r="C242" t="s" s="4">
        <v>1333</v>
      </c>
      <c r="D242" t="s" s="4">
        <v>1333</v>
      </c>
    </row>
    <row r="243" ht="45.0" customHeight="true">
      <c r="A243" t="s" s="4">
        <v>997</v>
      </c>
      <c r="B243" t="s" s="4">
        <v>5847</v>
      </c>
      <c r="C243" t="s" s="4">
        <v>1333</v>
      </c>
      <c r="D243" t="s" s="4">
        <v>1333</v>
      </c>
    </row>
    <row r="244" ht="45.0" customHeight="true">
      <c r="A244" t="s" s="4">
        <v>999</v>
      </c>
      <c r="B244" t="s" s="4">
        <v>5848</v>
      </c>
      <c r="C244" t="s" s="4">
        <v>1333</v>
      </c>
      <c r="D244" t="s" s="4">
        <v>1333</v>
      </c>
    </row>
    <row r="245" ht="45.0" customHeight="true">
      <c r="A245" t="s" s="4">
        <v>1001</v>
      </c>
      <c r="B245" t="s" s="4">
        <v>5849</v>
      </c>
      <c r="C245" t="s" s="4">
        <v>1333</v>
      </c>
      <c r="D245" t="s" s="4">
        <v>1333</v>
      </c>
    </row>
    <row r="246" ht="45.0" customHeight="true">
      <c r="A246" t="s" s="4">
        <v>1003</v>
      </c>
      <c r="B246" t="s" s="4">
        <v>5850</v>
      </c>
      <c r="C246" t="s" s="4">
        <v>1333</v>
      </c>
      <c r="D246" t="s" s="4">
        <v>1333</v>
      </c>
    </row>
    <row r="247" ht="45.0" customHeight="true">
      <c r="A247" t="s" s="4">
        <v>1005</v>
      </c>
      <c r="B247" t="s" s="4">
        <v>5851</v>
      </c>
      <c r="C247" t="s" s="4">
        <v>1333</v>
      </c>
      <c r="D247" t="s" s="4">
        <v>1333</v>
      </c>
    </row>
    <row r="248" ht="45.0" customHeight="true">
      <c r="A248" t="s" s="4">
        <v>1007</v>
      </c>
      <c r="B248" t="s" s="4">
        <v>5852</v>
      </c>
      <c r="C248" t="s" s="4">
        <v>1333</v>
      </c>
      <c r="D248" t="s" s="4">
        <v>1333</v>
      </c>
    </row>
    <row r="249" ht="45.0" customHeight="true">
      <c r="A249" t="s" s="4">
        <v>1009</v>
      </c>
      <c r="B249" t="s" s="4">
        <v>5853</v>
      </c>
      <c r="C249" t="s" s="4">
        <v>1333</v>
      </c>
      <c r="D249" t="s" s="4">
        <v>1333</v>
      </c>
    </row>
    <row r="250" ht="45.0" customHeight="true">
      <c r="A250" t="s" s="4">
        <v>1011</v>
      </c>
      <c r="B250" t="s" s="4">
        <v>5854</v>
      </c>
      <c r="C250" t="s" s="4">
        <v>1333</v>
      </c>
      <c r="D250" t="s" s="4">
        <v>1333</v>
      </c>
    </row>
    <row r="251" ht="45.0" customHeight="true">
      <c r="A251" t="s" s="4">
        <v>1013</v>
      </c>
      <c r="B251" t="s" s="4">
        <v>5855</v>
      </c>
      <c r="C251" t="s" s="4">
        <v>1333</v>
      </c>
      <c r="D251" t="s" s="4">
        <v>1333</v>
      </c>
    </row>
    <row r="252" ht="45.0" customHeight="true">
      <c r="A252" t="s" s="4">
        <v>1015</v>
      </c>
      <c r="B252" t="s" s="4">
        <v>5856</v>
      </c>
      <c r="C252" t="s" s="4">
        <v>1333</v>
      </c>
      <c r="D252" t="s" s="4">
        <v>1333</v>
      </c>
    </row>
    <row r="253" ht="45.0" customHeight="true">
      <c r="A253" t="s" s="4">
        <v>1017</v>
      </c>
      <c r="B253" t="s" s="4">
        <v>5857</v>
      </c>
      <c r="C253" t="s" s="4">
        <v>1333</v>
      </c>
      <c r="D253" t="s" s="4">
        <v>1333</v>
      </c>
    </row>
    <row r="254" ht="45.0" customHeight="true">
      <c r="A254" t="s" s="4">
        <v>1019</v>
      </c>
      <c r="B254" t="s" s="4">
        <v>5858</v>
      </c>
      <c r="C254" t="s" s="4">
        <v>1333</v>
      </c>
      <c r="D254" t="s" s="4">
        <v>1333</v>
      </c>
    </row>
    <row r="255" ht="45.0" customHeight="true">
      <c r="A255" t="s" s="4">
        <v>1021</v>
      </c>
      <c r="B255" t="s" s="4">
        <v>5859</v>
      </c>
      <c r="C255" t="s" s="4">
        <v>1333</v>
      </c>
      <c r="D255" t="s" s="4">
        <v>1333</v>
      </c>
    </row>
    <row r="256" ht="45.0" customHeight="true">
      <c r="A256" t="s" s="4">
        <v>1023</v>
      </c>
      <c r="B256" t="s" s="4">
        <v>5860</v>
      </c>
      <c r="C256" t="s" s="4">
        <v>1333</v>
      </c>
      <c r="D256" t="s" s="4">
        <v>1333</v>
      </c>
    </row>
    <row r="257" ht="45.0" customHeight="true">
      <c r="A257" t="s" s="4">
        <v>1025</v>
      </c>
      <c r="B257" t="s" s="4">
        <v>5861</v>
      </c>
      <c r="C257" t="s" s="4">
        <v>1333</v>
      </c>
      <c r="D257" t="s" s="4">
        <v>1333</v>
      </c>
    </row>
    <row r="258" ht="45.0" customHeight="true">
      <c r="A258" t="s" s="4">
        <v>1027</v>
      </c>
      <c r="B258" t="s" s="4">
        <v>5862</v>
      </c>
      <c r="C258" t="s" s="4">
        <v>1333</v>
      </c>
      <c r="D258" t="s" s="4">
        <v>1333</v>
      </c>
    </row>
    <row r="259" ht="45.0" customHeight="true">
      <c r="A259" t="s" s="4">
        <v>1029</v>
      </c>
      <c r="B259" t="s" s="4">
        <v>5863</v>
      </c>
      <c r="C259" t="s" s="4">
        <v>1333</v>
      </c>
      <c r="D259" t="s" s="4">
        <v>1333</v>
      </c>
    </row>
    <row r="260" ht="45.0" customHeight="true">
      <c r="A260" t="s" s="4">
        <v>1031</v>
      </c>
      <c r="B260" t="s" s="4">
        <v>5864</v>
      </c>
      <c r="C260" t="s" s="4">
        <v>1333</v>
      </c>
      <c r="D260" t="s" s="4">
        <v>1333</v>
      </c>
    </row>
    <row r="261" ht="45.0" customHeight="true">
      <c r="A261" t="s" s="4">
        <v>1033</v>
      </c>
      <c r="B261" t="s" s="4">
        <v>5865</v>
      </c>
      <c r="C261" t="s" s="4">
        <v>1333</v>
      </c>
      <c r="D261" t="s" s="4">
        <v>1333</v>
      </c>
    </row>
    <row r="262" ht="45.0" customHeight="true">
      <c r="A262" t="s" s="4">
        <v>1035</v>
      </c>
      <c r="B262" t="s" s="4">
        <v>5866</v>
      </c>
      <c r="C262" t="s" s="4">
        <v>1333</v>
      </c>
      <c r="D262" t="s" s="4">
        <v>1333</v>
      </c>
    </row>
    <row r="263" ht="45.0" customHeight="true">
      <c r="A263" t="s" s="4">
        <v>1037</v>
      </c>
      <c r="B263" t="s" s="4">
        <v>5867</v>
      </c>
      <c r="C263" t="s" s="4">
        <v>1333</v>
      </c>
      <c r="D263" t="s" s="4">
        <v>1333</v>
      </c>
    </row>
    <row r="264" ht="45.0" customHeight="true">
      <c r="A264" t="s" s="4">
        <v>1039</v>
      </c>
      <c r="B264" t="s" s="4">
        <v>5868</v>
      </c>
      <c r="C264" t="s" s="4">
        <v>1333</v>
      </c>
      <c r="D264" t="s" s="4">
        <v>1333</v>
      </c>
    </row>
    <row r="265" ht="45.0" customHeight="true">
      <c r="A265" t="s" s="4">
        <v>1041</v>
      </c>
      <c r="B265" t="s" s="4">
        <v>5869</v>
      </c>
      <c r="C265" t="s" s="4">
        <v>1333</v>
      </c>
      <c r="D265" t="s" s="4">
        <v>1333</v>
      </c>
    </row>
    <row r="266" ht="45.0" customHeight="true">
      <c r="A266" t="s" s="4">
        <v>1043</v>
      </c>
      <c r="B266" t="s" s="4">
        <v>5870</v>
      </c>
      <c r="C266" t="s" s="4">
        <v>1333</v>
      </c>
      <c r="D266" t="s" s="4">
        <v>1333</v>
      </c>
    </row>
    <row r="267" ht="45.0" customHeight="true">
      <c r="A267" t="s" s="4">
        <v>1045</v>
      </c>
      <c r="B267" t="s" s="4">
        <v>5871</v>
      </c>
      <c r="C267" t="s" s="4">
        <v>1333</v>
      </c>
      <c r="D267" t="s" s="4">
        <v>1333</v>
      </c>
    </row>
    <row r="268" ht="45.0" customHeight="true">
      <c r="A268" t="s" s="4">
        <v>1047</v>
      </c>
      <c r="B268" t="s" s="4">
        <v>5872</v>
      </c>
      <c r="C268" t="s" s="4">
        <v>1333</v>
      </c>
      <c r="D268" t="s" s="4">
        <v>1333</v>
      </c>
    </row>
    <row r="269" ht="45.0" customHeight="true">
      <c r="A269" t="s" s="4">
        <v>1049</v>
      </c>
      <c r="B269" t="s" s="4">
        <v>5873</v>
      </c>
      <c r="C269" t="s" s="4">
        <v>1333</v>
      </c>
      <c r="D269" t="s" s="4">
        <v>1333</v>
      </c>
    </row>
    <row r="270" ht="45.0" customHeight="true">
      <c r="A270" t="s" s="4">
        <v>1051</v>
      </c>
      <c r="B270" t="s" s="4">
        <v>5874</v>
      </c>
      <c r="C270" t="s" s="4">
        <v>1333</v>
      </c>
      <c r="D270" t="s" s="4">
        <v>1333</v>
      </c>
    </row>
    <row r="271" ht="45.0" customHeight="true">
      <c r="A271" t="s" s="4">
        <v>1053</v>
      </c>
      <c r="B271" t="s" s="4">
        <v>5875</v>
      </c>
      <c r="C271" t="s" s="4">
        <v>1333</v>
      </c>
      <c r="D271" t="s" s="4">
        <v>1333</v>
      </c>
    </row>
    <row r="272" ht="45.0" customHeight="true">
      <c r="A272" t="s" s="4">
        <v>1061</v>
      </c>
      <c r="B272" t="s" s="4">
        <v>5876</v>
      </c>
      <c r="C272" t="s" s="4">
        <v>1333</v>
      </c>
      <c r="D272" t="s" s="4">
        <v>1333</v>
      </c>
    </row>
    <row r="273" ht="45.0" customHeight="true">
      <c r="A273" t="s" s="4">
        <v>1066</v>
      </c>
      <c r="B273" t="s" s="4">
        <v>5877</v>
      </c>
      <c r="C273" t="s" s="4">
        <v>1333</v>
      </c>
      <c r="D273" t="s" s="4">
        <v>1333</v>
      </c>
    </row>
    <row r="274" ht="45.0" customHeight="true">
      <c r="A274" t="s" s="4">
        <v>1072</v>
      </c>
      <c r="B274" t="s" s="4">
        <v>5878</v>
      </c>
      <c r="C274" t="s" s="4">
        <v>1333</v>
      </c>
      <c r="D274" t="s" s="4">
        <v>1333</v>
      </c>
    </row>
    <row r="275" ht="45.0" customHeight="true">
      <c r="A275" t="s" s="4">
        <v>1078</v>
      </c>
      <c r="B275" t="s" s="4">
        <v>5879</v>
      </c>
      <c r="C275" t="s" s="4">
        <v>1333</v>
      </c>
      <c r="D275" t="s" s="4">
        <v>1333</v>
      </c>
    </row>
    <row r="276" ht="45.0" customHeight="true">
      <c r="A276" t="s" s="4">
        <v>1081</v>
      </c>
      <c r="B276" t="s" s="4">
        <v>5880</v>
      </c>
      <c r="C276" t="s" s="4">
        <v>1333</v>
      </c>
      <c r="D276" t="s" s="4">
        <v>1333</v>
      </c>
    </row>
    <row r="277" ht="45.0" customHeight="true">
      <c r="A277" t="s" s="4">
        <v>1086</v>
      </c>
      <c r="B277" t="s" s="4">
        <v>5881</v>
      </c>
      <c r="C277" t="s" s="4">
        <v>1333</v>
      </c>
      <c r="D277" t="s" s="4">
        <v>1333</v>
      </c>
    </row>
    <row r="278" ht="45.0" customHeight="true">
      <c r="A278" t="s" s="4">
        <v>1089</v>
      </c>
      <c r="B278" t="s" s="4">
        <v>5882</v>
      </c>
      <c r="C278" t="s" s="4">
        <v>1333</v>
      </c>
      <c r="D278" t="s" s="4">
        <v>1333</v>
      </c>
    </row>
    <row r="279" ht="45.0" customHeight="true">
      <c r="A279" t="s" s="4">
        <v>1093</v>
      </c>
      <c r="B279" t="s" s="4">
        <v>5883</v>
      </c>
      <c r="C279" t="s" s="4">
        <v>1333</v>
      </c>
      <c r="D279" t="s" s="4">
        <v>1333</v>
      </c>
    </row>
    <row r="280" ht="45.0" customHeight="true">
      <c r="A280" t="s" s="4">
        <v>1097</v>
      </c>
      <c r="B280" t="s" s="4">
        <v>5884</v>
      </c>
      <c r="C280" t="s" s="4">
        <v>1333</v>
      </c>
      <c r="D280" t="s" s="4">
        <v>1333</v>
      </c>
    </row>
    <row r="281" ht="45.0" customHeight="true">
      <c r="A281" t="s" s="4">
        <v>1102</v>
      </c>
      <c r="B281" t="s" s="4">
        <v>5885</v>
      </c>
      <c r="C281" t="s" s="4">
        <v>1333</v>
      </c>
      <c r="D281" t="s" s="4">
        <v>1333</v>
      </c>
    </row>
    <row r="282" ht="45.0" customHeight="true">
      <c r="A282" t="s" s="4">
        <v>1106</v>
      </c>
      <c r="B282" t="s" s="4">
        <v>5886</v>
      </c>
      <c r="C282" t="s" s="4">
        <v>1333</v>
      </c>
      <c r="D282" t="s" s="4">
        <v>1333</v>
      </c>
    </row>
    <row r="283" ht="45.0" customHeight="true">
      <c r="A283" t="s" s="4">
        <v>1111</v>
      </c>
      <c r="B283" t="s" s="4">
        <v>5887</v>
      </c>
      <c r="C283" t="s" s="4">
        <v>1333</v>
      </c>
      <c r="D283" t="s" s="4">
        <v>1333</v>
      </c>
    </row>
    <row r="284" ht="45.0" customHeight="true">
      <c r="A284" t="s" s="4">
        <v>1117</v>
      </c>
      <c r="B284" t="s" s="4">
        <v>5888</v>
      </c>
      <c r="C284" t="s" s="4">
        <v>1333</v>
      </c>
      <c r="D284" t="s" s="4">
        <v>1333</v>
      </c>
    </row>
    <row r="285" ht="45.0" customHeight="true">
      <c r="A285" t="s" s="4">
        <v>1121</v>
      </c>
      <c r="B285" t="s" s="4">
        <v>5889</v>
      </c>
      <c r="C285" t="s" s="4">
        <v>1333</v>
      </c>
      <c r="D285" t="s" s="4">
        <v>1333</v>
      </c>
    </row>
    <row r="286" ht="45.0" customHeight="true">
      <c r="A286" t="s" s="4">
        <v>1127</v>
      </c>
      <c r="B286" t="s" s="4">
        <v>5890</v>
      </c>
      <c r="C286" t="s" s="4">
        <v>1333</v>
      </c>
      <c r="D286" t="s" s="4">
        <v>1333</v>
      </c>
    </row>
    <row r="287" ht="45.0" customHeight="true">
      <c r="A287" t="s" s="4">
        <v>1133</v>
      </c>
      <c r="B287" t="s" s="4">
        <v>5891</v>
      </c>
      <c r="C287" t="s" s="4">
        <v>1333</v>
      </c>
      <c r="D287" t="s" s="4">
        <v>1333</v>
      </c>
    </row>
    <row r="288" ht="45.0" customHeight="true">
      <c r="A288" t="s" s="4">
        <v>1136</v>
      </c>
      <c r="B288" t="s" s="4">
        <v>5892</v>
      </c>
      <c r="C288" t="s" s="4">
        <v>1333</v>
      </c>
      <c r="D288" t="s" s="4">
        <v>1333</v>
      </c>
    </row>
    <row r="289" ht="45.0" customHeight="true">
      <c r="A289" t="s" s="4">
        <v>1139</v>
      </c>
      <c r="B289" t="s" s="4">
        <v>5893</v>
      </c>
      <c r="C289" t="s" s="4">
        <v>1333</v>
      </c>
      <c r="D289" t="s" s="4">
        <v>1333</v>
      </c>
    </row>
    <row r="290" ht="45.0" customHeight="true">
      <c r="A290" t="s" s="4">
        <v>1144</v>
      </c>
      <c r="B290" t="s" s="4">
        <v>5894</v>
      </c>
      <c r="C290" t="s" s="4">
        <v>1333</v>
      </c>
      <c r="D290" t="s" s="4">
        <v>1333</v>
      </c>
    </row>
    <row r="291" ht="45.0" customHeight="true">
      <c r="A291" t="s" s="4">
        <v>1148</v>
      </c>
      <c r="B291" t="s" s="4">
        <v>5895</v>
      </c>
      <c r="C291" t="s" s="4">
        <v>1333</v>
      </c>
      <c r="D291" t="s" s="4">
        <v>1333</v>
      </c>
    </row>
    <row r="292" ht="45.0" customHeight="true">
      <c r="A292" t="s" s="4">
        <v>1152</v>
      </c>
      <c r="B292" t="s" s="4">
        <v>5896</v>
      </c>
      <c r="C292" t="s" s="4">
        <v>1333</v>
      </c>
      <c r="D292" t="s" s="4">
        <v>1333</v>
      </c>
    </row>
    <row r="293" ht="45.0" customHeight="true">
      <c r="A293" t="s" s="4">
        <v>1154</v>
      </c>
      <c r="B293" t="s" s="4">
        <v>5897</v>
      </c>
      <c r="C293" t="s" s="4">
        <v>1333</v>
      </c>
      <c r="D293" t="s" s="4">
        <v>1333</v>
      </c>
    </row>
    <row r="294" ht="45.0" customHeight="true">
      <c r="A294" t="s" s="4">
        <v>1159</v>
      </c>
      <c r="B294" t="s" s="4">
        <v>5898</v>
      </c>
      <c r="C294" t="s" s="4">
        <v>1333</v>
      </c>
      <c r="D294" t="s" s="4">
        <v>1333</v>
      </c>
    </row>
    <row r="295" ht="45.0" customHeight="true">
      <c r="A295" t="s" s="4">
        <v>1162</v>
      </c>
      <c r="B295" t="s" s="4">
        <v>5899</v>
      </c>
      <c r="C295" t="s" s="4">
        <v>1333</v>
      </c>
      <c r="D295" t="s" s="4">
        <v>1333</v>
      </c>
    </row>
    <row r="296" ht="45.0" customHeight="true">
      <c r="A296" t="s" s="4">
        <v>1165</v>
      </c>
      <c r="B296" t="s" s="4">
        <v>5900</v>
      </c>
      <c r="C296" t="s" s="4">
        <v>1333</v>
      </c>
      <c r="D296" t="s" s="4">
        <v>1333</v>
      </c>
    </row>
    <row r="297" ht="45.0" customHeight="true">
      <c r="A297" t="s" s="4">
        <v>1170</v>
      </c>
      <c r="B297" t="s" s="4">
        <v>5901</v>
      </c>
      <c r="C297" t="s" s="4">
        <v>1333</v>
      </c>
      <c r="D297" t="s" s="4">
        <v>1333</v>
      </c>
    </row>
    <row r="298" ht="45.0" customHeight="true">
      <c r="A298" t="s" s="4">
        <v>1174</v>
      </c>
      <c r="B298" t="s" s="4">
        <v>5902</v>
      </c>
      <c r="C298" t="s" s="4">
        <v>1333</v>
      </c>
      <c r="D298" t="s" s="4">
        <v>1333</v>
      </c>
    </row>
    <row r="299" ht="45.0" customHeight="true">
      <c r="A299" t="s" s="4">
        <v>1178</v>
      </c>
      <c r="B299" t="s" s="4">
        <v>5903</v>
      </c>
      <c r="C299" t="s" s="4">
        <v>1333</v>
      </c>
      <c r="D299" t="s" s="4">
        <v>1333</v>
      </c>
    </row>
    <row r="300" ht="45.0" customHeight="true">
      <c r="A300" t="s" s="4">
        <v>1182</v>
      </c>
      <c r="B300" t="s" s="4">
        <v>5904</v>
      </c>
      <c r="C300" t="s" s="4">
        <v>1333</v>
      </c>
      <c r="D300" t="s" s="4">
        <v>1333</v>
      </c>
    </row>
    <row r="301" ht="45.0" customHeight="true">
      <c r="A301" t="s" s="4">
        <v>1187</v>
      </c>
      <c r="B301" t="s" s="4">
        <v>5905</v>
      </c>
      <c r="C301" t="s" s="4">
        <v>1333</v>
      </c>
      <c r="D301" t="s" s="4">
        <v>1333</v>
      </c>
    </row>
    <row r="302" ht="45.0" customHeight="true">
      <c r="A302" t="s" s="4">
        <v>1192</v>
      </c>
      <c r="B302" t="s" s="4">
        <v>5906</v>
      </c>
      <c r="C302" t="s" s="4">
        <v>1333</v>
      </c>
      <c r="D302" t="s" s="4">
        <v>1333</v>
      </c>
    </row>
    <row r="303" ht="45.0" customHeight="true">
      <c r="A303" t="s" s="4">
        <v>1197</v>
      </c>
      <c r="B303" t="s" s="4">
        <v>5907</v>
      </c>
      <c r="C303" t="s" s="4">
        <v>1333</v>
      </c>
      <c r="D303" t="s" s="4">
        <v>1333</v>
      </c>
    </row>
    <row r="304" ht="45.0" customHeight="true">
      <c r="A304" t="s" s="4">
        <v>1201</v>
      </c>
      <c r="B304" t="s" s="4">
        <v>5908</v>
      </c>
      <c r="C304" t="s" s="4">
        <v>1333</v>
      </c>
      <c r="D304" t="s" s="4">
        <v>1333</v>
      </c>
    </row>
    <row r="305" ht="45.0" customHeight="true">
      <c r="A305" t="s" s="4">
        <v>1204</v>
      </c>
      <c r="B305" t="s" s="4">
        <v>5909</v>
      </c>
      <c r="C305" t="s" s="4">
        <v>1333</v>
      </c>
      <c r="D305" t="s" s="4">
        <v>1333</v>
      </c>
    </row>
    <row r="306" ht="45.0" customHeight="true">
      <c r="A306" t="s" s="4">
        <v>1207</v>
      </c>
      <c r="B306" t="s" s="4">
        <v>5910</v>
      </c>
      <c r="C306" t="s" s="4">
        <v>1333</v>
      </c>
      <c r="D306" t="s" s="4">
        <v>1333</v>
      </c>
    </row>
    <row r="307" ht="45.0" customHeight="true">
      <c r="A307" t="s" s="4">
        <v>1211</v>
      </c>
      <c r="B307" t="s" s="4">
        <v>5911</v>
      </c>
      <c r="C307" t="s" s="4">
        <v>1333</v>
      </c>
      <c r="D307" t="s" s="4">
        <v>1333</v>
      </c>
    </row>
    <row r="308" ht="45.0" customHeight="true">
      <c r="A308" t="s" s="4">
        <v>1217</v>
      </c>
      <c r="B308" t="s" s="4">
        <v>5912</v>
      </c>
      <c r="C308" t="s" s="4">
        <v>1333</v>
      </c>
      <c r="D308" t="s" s="4">
        <v>1333</v>
      </c>
    </row>
    <row r="309" ht="45.0" customHeight="true">
      <c r="A309" t="s" s="4">
        <v>1221</v>
      </c>
      <c r="B309" t="s" s="4">
        <v>5913</v>
      </c>
      <c r="C309" t="s" s="4">
        <v>1333</v>
      </c>
      <c r="D309" t="s" s="4">
        <v>1333</v>
      </c>
    </row>
    <row r="310" ht="45.0" customHeight="true">
      <c r="A310" t="s" s="4">
        <v>1227</v>
      </c>
      <c r="B310" t="s" s="4">
        <v>5914</v>
      </c>
      <c r="C310" t="s" s="4">
        <v>1333</v>
      </c>
      <c r="D310" t="s" s="4">
        <v>1333</v>
      </c>
    </row>
    <row r="311" ht="45.0" customHeight="true">
      <c r="A311" t="s" s="4">
        <v>1231</v>
      </c>
      <c r="B311" t="s" s="4">
        <v>5915</v>
      </c>
      <c r="C311" t="s" s="4">
        <v>1333</v>
      </c>
      <c r="D311" t="s" s="4">
        <v>1333</v>
      </c>
    </row>
    <row r="312" ht="45.0" customHeight="true">
      <c r="A312" t="s" s="4">
        <v>1234</v>
      </c>
      <c r="B312" t="s" s="4">
        <v>5916</v>
      </c>
      <c r="C312" t="s" s="4">
        <v>1333</v>
      </c>
      <c r="D312" t="s" s="4">
        <v>1333</v>
      </c>
    </row>
    <row r="313" ht="45.0" customHeight="true">
      <c r="A313" t="s" s="4">
        <v>1236</v>
      </c>
      <c r="B313" t="s" s="4">
        <v>5917</v>
      </c>
      <c r="C313" t="s" s="4">
        <v>1333</v>
      </c>
      <c r="D313" t="s" s="4">
        <v>1333</v>
      </c>
    </row>
    <row r="314" ht="45.0" customHeight="true">
      <c r="A314" t="s" s="4">
        <v>1238</v>
      </c>
      <c r="B314" t="s" s="4">
        <v>5918</v>
      </c>
      <c r="C314" t="s" s="4">
        <v>1333</v>
      </c>
      <c r="D314" t="s" s="4">
        <v>1333</v>
      </c>
    </row>
    <row r="315" ht="45.0" customHeight="true">
      <c r="A315" t="s" s="4">
        <v>1240</v>
      </c>
      <c r="B315" t="s" s="4">
        <v>5919</v>
      </c>
      <c r="C315" t="s" s="4">
        <v>1333</v>
      </c>
      <c r="D315" t="s" s="4">
        <v>1333</v>
      </c>
    </row>
    <row r="316" ht="45.0" customHeight="true">
      <c r="A316" t="s" s="4">
        <v>1242</v>
      </c>
      <c r="B316" t="s" s="4">
        <v>5920</v>
      </c>
      <c r="C316" t="s" s="4">
        <v>1333</v>
      </c>
      <c r="D316" t="s" s="4">
        <v>1333</v>
      </c>
    </row>
    <row r="317" ht="45.0" customHeight="true">
      <c r="A317" t="s" s="4">
        <v>1244</v>
      </c>
      <c r="B317" t="s" s="4">
        <v>5921</v>
      </c>
      <c r="C317" t="s" s="4">
        <v>1333</v>
      </c>
      <c r="D317" t="s" s="4">
        <v>1333</v>
      </c>
    </row>
    <row r="318" ht="45.0" customHeight="true">
      <c r="A318" t="s" s="4">
        <v>1246</v>
      </c>
      <c r="B318" t="s" s="4">
        <v>5922</v>
      </c>
      <c r="C318" t="s" s="4">
        <v>1333</v>
      </c>
      <c r="D318" t="s" s="4">
        <v>1333</v>
      </c>
    </row>
    <row r="319" ht="45.0" customHeight="true">
      <c r="A319" t="s" s="4">
        <v>1248</v>
      </c>
      <c r="B319" t="s" s="4">
        <v>5923</v>
      </c>
      <c r="C319" t="s" s="4">
        <v>1333</v>
      </c>
      <c r="D319" t="s" s="4">
        <v>1333</v>
      </c>
    </row>
    <row r="320" ht="45.0" customHeight="true">
      <c r="A320" t="s" s="4">
        <v>1250</v>
      </c>
      <c r="B320" t="s" s="4">
        <v>5924</v>
      </c>
      <c r="C320" t="s" s="4">
        <v>1333</v>
      </c>
      <c r="D320" t="s" s="4">
        <v>1333</v>
      </c>
    </row>
    <row r="321" ht="45.0" customHeight="true">
      <c r="A321" t="s" s="4">
        <v>1253</v>
      </c>
      <c r="B321" t="s" s="4">
        <v>5925</v>
      </c>
      <c r="C321" t="s" s="4">
        <v>1333</v>
      </c>
      <c r="D321" t="s" s="4">
        <v>1333</v>
      </c>
    </row>
    <row r="322" ht="45.0" customHeight="true">
      <c r="A322" t="s" s="4">
        <v>1255</v>
      </c>
      <c r="B322" t="s" s="4">
        <v>5926</v>
      </c>
      <c r="C322" t="s" s="4">
        <v>1333</v>
      </c>
      <c r="D322" t="s" s="4">
        <v>1333</v>
      </c>
    </row>
    <row r="323" ht="45.0" customHeight="true">
      <c r="A323" t="s" s="4">
        <v>1257</v>
      </c>
      <c r="B323" t="s" s="4">
        <v>5927</v>
      </c>
      <c r="C323" t="s" s="4">
        <v>1333</v>
      </c>
      <c r="D323" t="s" s="4">
        <v>1333</v>
      </c>
    </row>
    <row r="324" ht="45.0" customHeight="true">
      <c r="A324" t="s" s="4">
        <v>1259</v>
      </c>
      <c r="B324" t="s" s="4">
        <v>5928</v>
      </c>
      <c r="C324" t="s" s="4">
        <v>1333</v>
      </c>
      <c r="D324" t="s" s="4">
        <v>1333</v>
      </c>
    </row>
    <row r="325" ht="45.0" customHeight="true">
      <c r="A325" t="s" s="4">
        <v>1261</v>
      </c>
      <c r="B325" t="s" s="4">
        <v>5929</v>
      </c>
      <c r="C325" t="s" s="4">
        <v>1333</v>
      </c>
      <c r="D325" t="s" s="4">
        <v>1333</v>
      </c>
    </row>
    <row r="326" ht="45.0" customHeight="true">
      <c r="A326" t="s" s="4">
        <v>1263</v>
      </c>
      <c r="B326" t="s" s="4">
        <v>5930</v>
      </c>
      <c r="C326" t="s" s="4">
        <v>1333</v>
      </c>
      <c r="D326" t="s" s="4">
        <v>1333</v>
      </c>
    </row>
    <row r="327" ht="45.0" customHeight="true">
      <c r="A327" t="s" s="4">
        <v>1265</v>
      </c>
      <c r="B327" t="s" s="4">
        <v>5931</v>
      </c>
      <c r="C327" t="s" s="4">
        <v>1333</v>
      </c>
      <c r="D327" t="s" s="4">
        <v>1333</v>
      </c>
    </row>
    <row r="328" ht="45.0" customHeight="true">
      <c r="A328" t="s" s="4">
        <v>1267</v>
      </c>
      <c r="B328" t="s" s="4">
        <v>5932</v>
      </c>
      <c r="C328" t="s" s="4">
        <v>1333</v>
      </c>
      <c r="D328" t="s" s="4">
        <v>1333</v>
      </c>
    </row>
    <row r="329" ht="45.0" customHeight="true">
      <c r="A329" t="s" s="4">
        <v>1269</v>
      </c>
      <c r="B329" t="s" s="4">
        <v>5933</v>
      </c>
      <c r="C329" t="s" s="4">
        <v>1333</v>
      </c>
      <c r="D329" t="s" s="4">
        <v>1333</v>
      </c>
    </row>
    <row r="330" ht="45.0" customHeight="true">
      <c r="A330" t="s" s="4">
        <v>1271</v>
      </c>
      <c r="B330" t="s" s="4">
        <v>5934</v>
      </c>
      <c r="C330" t="s" s="4">
        <v>1333</v>
      </c>
      <c r="D330" t="s" s="4">
        <v>1333</v>
      </c>
    </row>
    <row r="331" ht="45.0" customHeight="true">
      <c r="A331" t="s" s="4">
        <v>1273</v>
      </c>
      <c r="B331" t="s" s="4">
        <v>5935</v>
      </c>
      <c r="C331" t="s" s="4">
        <v>1333</v>
      </c>
      <c r="D331" t="s" s="4">
        <v>1333</v>
      </c>
    </row>
    <row r="332" ht="45.0" customHeight="true">
      <c r="A332" t="s" s="4">
        <v>1275</v>
      </c>
      <c r="B332" t="s" s="4">
        <v>5936</v>
      </c>
      <c r="C332" t="s" s="4">
        <v>1333</v>
      </c>
      <c r="D332" t="s" s="4">
        <v>1333</v>
      </c>
    </row>
    <row r="333" ht="45.0" customHeight="true">
      <c r="A333" t="s" s="4">
        <v>1277</v>
      </c>
      <c r="B333" t="s" s="4">
        <v>5937</v>
      </c>
      <c r="C333" t="s" s="4">
        <v>1333</v>
      </c>
      <c r="D333" t="s" s="4">
        <v>1333</v>
      </c>
    </row>
    <row r="334" ht="45.0" customHeight="true">
      <c r="A334" t="s" s="4">
        <v>1279</v>
      </c>
      <c r="B334" t="s" s="4">
        <v>5938</v>
      </c>
      <c r="C334" t="s" s="4">
        <v>1333</v>
      </c>
      <c r="D334" t="s" s="4">
        <v>1333</v>
      </c>
    </row>
    <row r="335" ht="45.0" customHeight="true">
      <c r="A335" t="s" s="4">
        <v>1281</v>
      </c>
      <c r="B335" t="s" s="4">
        <v>5939</v>
      </c>
      <c r="C335" t="s" s="4">
        <v>1333</v>
      </c>
      <c r="D335" t="s" s="4">
        <v>1333</v>
      </c>
    </row>
    <row r="336" ht="45.0" customHeight="true">
      <c r="A336" t="s" s="4">
        <v>1283</v>
      </c>
      <c r="B336" t="s" s="4">
        <v>5940</v>
      </c>
      <c r="C336" t="s" s="4">
        <v>1333</v>
      </c>
      <c r="D336" t="s" s="4">
        <v>1333</v>
      </c>
    </row>
    <row r="337" ht="45.0" customHeight="true">
      <c r="A337" t="s" s="4">
        <v>1285</v>
      </c>
      <c r="B337" t="s" s="4">
        <v>5941</v>
      </c>
      <c r="C337" t="s" s="4">
        <v>1333</v>
      </c>
      <c r="D337" t="s" s="4">
        <v>1333</v>
      </c>
    </row>
    <row r="338" ht="45.0" customHeight="true">
      <c r="A338" t="s" s="4">
        <v>1287</v>
      </c>
      <c r="B338" t="s" s="4">
        <v>5942</v>
      </c>
      <c r="C338" t="s" s="4">
        <v>1333</v>
      </c>
      <c r="D338" t="s" s="4">
        <v>1333</v>
      </c>
    </row>
    <row r="339" ht="45.0" customHeight="true">
      <c r="A339" t="s" s="4">
        <v>1289</v>
      </c>
      <c r="B339" t="s" s="4">
        <v>5943</v>
      </c>
      <c r="C339" t="s" s="4">
        <v>1333</v>
      </c>
      <c r="D339" t="s" s="4">
        <v>1333</v>
      </c>
    </row>
    <row r="340" ht="45.0" customHeight="true">
      <c r="A340" t="s" s="4">
        <v>1291</v>
      </c>
      <c r="B340" t="s" s="4">
        <v>5944</v>
      </c>
      <c r="C340" t="s" s="4">
        <v>1333</v>
      </c>
      <c r="D340" t="s" s="4">
        <v>1333</v>
      </c>
    </row>
    <row r="341" ht="45.0" customHeight="true">
      <c r="A341" t="s" s="4">
        <v>1293</v>
      </c>
      <c r="B341" t="s" s="4">
        <v>5945</v>
      </c>
      <c r="C341" t="s" s="4">
        <v>1333</v>
      </c>
      <c r="D341" t="s" s="4">
        <v>1333</v>
      </c>
    </row>
    <row r="342" ht="45.0" customHeight="true">
      <c r="A342" t="s" s="4">
        <v>1295</v>
      </c>
      <c r="B342" t="s" s="4">
        <v>5946</v>
      </c>
      <c r="C342" t="s" s="4">
        <v>1333</v>
      </c>
      <c r="D342" t="s" s="4">
        <v>1333</v>
      </c>
    </row>
    <row r="343" ht="45.0" customHeight="true">
      <c r="A343" t="s" s="4">
        <v>1297</v>
      </c>
      <c r="B343" t="s" s="4">
        <v>5947</v>
      </c>
      <c r="C343" t="s" s="4">
        <v>1333</v>
      </c>
      <c r="D343" t="s" s="4">
        <v>1333</v>
      </c>
    </row>
    <row r="344" ht="45.0" customHeight="true">
      <c r="A344" t="s" s="4">
        <v>1299</v>
      </c>
      <c r="B344" t="s" s="4">
        <v>5948</v>
      </c>
      <c r="C344" t="s" s="4">
        <v>1333</v>
      </c>
      <c r="D344" t="s" s="4">
        <v>1333</v>
      </c>
    </row>
    <row r="345" ht="45.0" customHeight="true">
      <c r="A345" t="s" s="4">
        <v>1301</v>
      </c>
      <c r="B345" t="s" s="4">
        <v>5949</v>
      </c>
      <c r="C345" t="s" s="4">
        <v>1333</v>
      </c>
      <c r="D345" t="s" s="4">
        <v>1333</v>
      </c>
    </row>
    <row r="346" ht="45.0" customHeight="true">
      <c r="A346" t="s" s="4">
        <v>1303</v>
      </c>
      <c r="B346" t="s" s="4">
        <v>5950</v>
      </c>
      <c r="C346" t="s" s="4">
        <v>1333</v>
      </c>
      <c r="D346" t="s" s="4">
        <v>1333</v>
      </c>
    </row>
    <row r="347" ht="45.0" customHeight="true">
      <c r="A347" t="s" s="4">
        <v>1305</v>
      </c>
      <c r="B347" t="s" s="4">
        <v>5951</v>
      </c>
      <c r="C347" t="s" s="4">
        <v>1333</v>
      </c>
      <c r="D347" t="s" s="4">
        <v>1333</v>
      </c>
    </row>
    <row r="348" ht="45.0" customHeight="true">
      <c r="A348" t="s" s="4">
        <v>1307</v>
      </c>
      <c r="B348" t="s" s="4">
        <v>5952</v>
      </c>
      <c r="C348" t="s" s="4">
        <v>1333</v>
      </c>
      <c r="D348" t="s" s="4">
        <v>1333</v>
      </c>
    </row>
    <row r="349" ht="45.0" customHeight="true">
      <c r="A349" t="s" s="4">
        <v>1309</v>
      </c>
      <c r="B349" t="s" s="4">
        <v>5953</v>
      </c>
      <c r="C349" t="s" s="4">
        <v>1333</v>
      </c>
      <c r="D349" t="s" s="4">
        <v>1333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1310</v>
      </c>
    </row>
    <row r="2">
      <c r="A2" t="s">
        <v>85</v>
      </c>
    </row>
    <row r="3">
      <c r="A3" t="s">
        <v>1311</v>
      </c>
    </row>
    <row r="4">
      <c r="A4" t="s">
        <v>1312</v>
      </c>
    </row>
    <row r="5">
      <c r="A5" t="s">
        <v>1313</v>
      </c>
    </row>
    <row r="6">
      <c r="A6" t="s">
        <v>1314</v>
      </c>
    </row>
    <row r="7">
      <c r="A7" t="s">
        <v>1315</v>
      </c>
    </row>
    <row r="8">
      <c r="A8" t="s">
        <v>1316</v>
      </c>
    </row>
    <row r="9">
      <c r="A9" t="s">
        <v>1317</v>
      </c>
    </row>
    <row r="10">
      <c r="A10" t="s">
        <v>1318</v>
      </c>
    </row>
    <row r="11">
      <c r="A11" t="s">
        <v>1319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49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7226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1320</v>
      </c>
      <c r="D2" t="s">
        <v>1321</v>
      </c>
      <c r="E2" t="s">
        <v>1322</v>
      </c>
      <c r="F2" t="s">
        <v>1323</v>
      </c>
      <c r="G2" t="s">
        <v>1324</v>
      </c>
    </row>
    <row r="3">
      <c r="A3" t="s" s="1">
        <v>1325</v>
      </c>
      <c r="B3" s="1"/>
      <c r="C3" t="s" s="1">
        <v>1326</v>
      </c>
      <c r="D3" t="s" s="1">
        <v>1327</v>
      </c>
      <c r="E3" t="s" s="1">
        <v>1328</v>
      </c>
      <c r="F3" t="s" s="1">
        <v>1329</v>
      </c>
      <c r="G3" t="s" s="1">
        <v>1330</v>
      </c>
    </row>
    <row r="4" ht="45.0" customHeight="true">
      <c r="A4" t="s" s="4">
        <v>96</v>
      </c>
      <c r="B4" t="s" s="4">
        <v>1331</v>
      </c>
      <c r="C4" t="s" s="4">
        <v>1332</v>
      </c>
      <c r="D4" t="s" s="4">
        <v>1333</v>
      </c>
      <c r="E4" t="s" s="4">
        <v>1333</v>
      </c>
      <c r="F4" t="s" s="4">
        <v>1334</v>
      </c>
      <c r="G4" t="s" s="4">
        <v>1335</v>
      </c>
    </row>
    <row r="5" ht="45.0" customHeight="true">
      <c r="A5" t="s" s="4">
        <v>108</v>
      </c>
      <c r="B5" t="s" s="4">
        <v>1336</v>
      </c>
      <c r="C5" t="s" s="4">
        <v>1332</v>
      </c>
      <c r="D5" t="s" s="4">
        <v>1333</v>
      </c>
      <c r="E5" t="s" s="4">
        <v>1333</v>
      </c>
      <c r="F5" t="s" s="4">
        <v>1334</v>
      </c>
      <c r="G5" t="s" s="4">
        <v>1335</v>
      </c>
    </row>
    <row r="6" ht="45.0" customHeight="true">
      <c r="A6" t="s" s="4">
        <v>117</v>
      </c>
      <c r="B6" t="s" s="4">
        <v>1337</v>
      </c>
      <c r="C6" t="s" s="4">
        <v>1332</v>
      </c>
      <c r="D6" t="s" s="4">
        <v>1333</v>
      </c>
      <c r="E6" t="s" s="4">
        <v>1333</v>
      </c>
      <c r="F6" t="s" s="4">
        <v>1334</v>
      </c>
      <c r="G6" t="s" s="4">
        <v>1335</v>
      </c>
    </row>
    <row r="7" ht="45.0" customHeight="true">
      <c r="A7" t="s" s="4">
        <v>123</v>
      </c>
      <c r="B7" t="s" s="4">
        <v>1338</v>
      </c>
      <c r="C7" t="s" s="4">
        <v>1332</v>
      </c>
      <c r="D7" t="s" s="4">
        <v>1333</v>
      </c>
      <c r="E7" t="s" s="4">
        <v>1333</v>
      </c>
      <c r="F7" t="s" s="4">
        <v>1334</v>
      </c>
      <c r="G7" t="s" s="4">
        <v>1335</v>
      </c>
    </row>
    <row r="8" ht="45.0" customHeight="true">
      <c r="A8" t="s" s="4">
        <v>132</v>
      </c>
      <c r="B8" t="s" s="4">
        <v>1339</v>
      </c>
      <c r="C8" t="s" s="4">
        <v>1332</v>
      </c>
      <c r="D8" t="s" s="4">
        <v>1333</v>
      </c>
      <c r="E8" t="s" s="4">
        <v>1333</v>
      </c>
      <c r="F8" t="s" s="4">
        <v>1334</v>
      </c>
      <c r="G8" t="s" s="4">
        <v>1335</v>
      </c>
    </row>
    <row r="9" ht="45.0" customHeight="true">
      <c r="A9" t="s" s="4">
        <v>142</v>
      </c>
      <c r="B9" t="s" s="4">
        <v>1340</v>
      </c>
      <c r="C9" t="s" s="4">
        <v>1332</v>
      </c>
      <c r="D9" t="s" s="4">
        <v>1333</v>
      </c>
      <c r="E9" t="s" s="4">
        <v>1333</v>
      </c>
      <c r="F9" t="s" s="4">
        <v>1334</v>
      </c>
      <c r="G9" t="s" s="4">
        <v>1335</v>
      </c>
    </row>
    <row r="10" ht="45.0" customHeight="true">
      <c r="A10" t="s" s="4">
        <v>146</v>
      </c>
      <c r="B10" t="s" s="4">
        <v>1341</v>
      </c>
      <c r="C10" t="s" s="4">
        <v>1332</v>
      </c>
      <c r="D10" t="s" s="4">
        <v>1333</v>
      </c>
      <c r="E10" t="s" s="4">
        <v>1333</v>
      </c>
      <c r="F10" t="s" s="4">
        <v>1334</v>
      </c>
      <c r="G10" t="s" s="4">
        <v>1335</v>
      </c>
    </row>
    <row r="11" ht="45.0" customHeight="true">
      <c r="A11" t="s" s="4">
        <v>154</v>
      </c>
      <c r="B11" t="s" s="4">
        <v>1342</v>
      </c>
      <c r="C11" t="s" s="4">
        <v>1332</v>
      </c>
      <c r="D11" t="s" s="4">
        <v>1333</v>
      </c>
      <c r="E11" t="s" s="4">
        <v>1333</v>
      </c>
      <c r="F11" t="s" s="4">
        <v>1334</v>
      </c>
      <c r="G11" t="s" s="4">
        <v>1335</v>
      </c>
    </row>
    <row r="12" ht="45.0" customHeight="true">
      <c r="A12" t="s" s="4">
        <v>162</v>
      </c>
      <c r="B12" t="s" s="4">
        <v>1343</v>
      </c>
      <c r="C12" t="s" s="4">
        <v>1332</v>
      </c>
      <c r="D12" t="s" s="4">
        <v>1333</v>
      </c>
      <c r="E12" t="s" s="4">
        <v>1333</v>
      </c>
      <c r="F12" t="s" s="4">
        <v>1334</v>
      </c>
      <c r="G12" t="s" s="4">
        <v>1335</v>
      </c>
    </row>
    <row r="13" ht="45.0" customHeight="true">
      <c r="A13" t="s" s="4">
        <v>171</v>
      </c>
      <c r="B13" t="s" s="4">
        <v>1344</v>
      </c>
      <c r="C13" t="s" s="4">
        <v>1332</v>
      </c>
      <c r="D13" t="s" s="4">
        <v>1333</v>
      </c>
      <c r="E13" t="s" s="4">
        <v>1333</v>
      </c>
      <c r="F13" t="s" s="4">
        <v>1334</v>
      </c>
      <c r="G13" t="s" s="4">
        <v>1335</v>
      </c>
    </row>
    <row r="14" ht="45.0" customHeight="true">
      <c r="A14" t="s" s="4">
        <v>178</v>
      </c>
      <c r="B14" t="s" s="4">
        <v>1345</v>
      </c>
      <c r="C14" t="s" s="4">
        <v>1332</v>
      </c>
      <c r="D14" t="s" s="4">
        <v>1333</v>
      </c>
      <c r="E14" t="s" s="4">
        <v>1333</v>
      </c>
      <c r="F14" t="s" s="4">
        <v>1334</v>
      </c>
      <c r="G14" t="s" s="4">
        <v>1335</v>
      </c>
    </row>
    <row r="15" ht="45.0" customHeight="true">
      <c r="A15" t="s" s="4">
        <v>184</v>
      </c>
      <c r="B15" t="s" s="4">
        <v>1346</v>
      </c>
      <c r="C15" t="s" s="4">
        <v>1332</v>
      </c>
      <c r="D15" t="s" s="4">
        <v>1333</v>
      </c>
      <c r="E15" t="s" s="4">
        <v>1333</v>
      </c>
      <c r="F15" t="s" s="4">
        <v>1334</v>
      </c>
      <c r="G15" t="s" s="4">
        <v>1335</v>
      </c>
    </row>
    <row r="16" ht="45.0" customHeight="true">
      <c r="A16" t="s" s="4">
        <v>190</v>
      </c>
      <c r="B16" t="s" s="4">
        <v>1347</v>
      </c>
      <c r="C16" t="s" s="4">
        <v>1332</v>
      </c>
      <c r="D16" t="s" s="4">
        <v>1333</v>
      </c>
      <c r="E16" t="s" s="4">
        <v>1333</v>
      </c>
      <c r="F16" t="s" s="4">
        <v>1334</v>
      </c>
      <c r="G16" t="s" s="4">
        <v>1335</v>
      </c>
    </row>
    <row r="17" ht="45.0" customHeight="true">
      <c r="A17" t="s" s="4">
        <v>199</v>
      </c>
      <c r="B17" t="s" s="4">
        <v>1348</v>
      </c>
      <c r="C17" t="s" s="4">
        <v>1332</v>
      </c>
      <c r="D17" t="s" s="4">
        <v>1333</v>
      </c>
      <c r="E17" t="s" s="4">
        <v>1333</v>
      </c>
      <c r="F17" t="s" s="4">
        <v>1334</v>
      </c>
      <c r="G17" t="s" s="4">
        <v>1335</v>
      </c>
    </row>
    <row r="18" ht="45.0" customHeight="true">
      <c r="A18" t="s" s="4">
        <v>206</v>
      </c>
      <c r="B18" t="s" s="4">
        <v>1349</v>
      </c>
      <c r="C18" t="s" s="4">
        <v>1332</v>
      </c>
      <c r="D18" t="s" s="4">
        <v>1333</v>
      </c>
      <c r="E18" t="s" s="4">
        <v>1333</v>
      </c>
      <c r="F18" t="s" s="4">
        <v>1334</v>
      </c>
      <c r="G18" t="s" s="4">
        <v>1335</v>
      </c>
    </row>
    <row r="19" ht="45.0" customHeight="true">
      <c r="A19" t="s" s="4">
        <v>215</v>
      </c>
      <c r="B19" t="s" s="4">
        <v>1350</v>
      </c>
      <c r="C19" t="s" s="4">
        <v>1332</v>
      </c>
      <c r="D19" t="s" s="4">
        <v>1333</v>
      </c>
      <c r="E19" t="s" s="4">
        <v>1333</v>
      </c>
      <c r="F19" t="s" s="4">
        <v>1334</v>
      </c>
      <c r="G19" t="s" s="4">
        <v>1335</v>
      </c>
    </row>
    <row r="20" ht="45.0" customHeight="true">
      <c r="A20" t="s" s="4">
        <v>224</v>
      </c>
      <c r="B20" t="s" s="4">
        <v>1351</v>
      </c>
      <c r="C20" t="s" s="4">
        <v>1332</v>
      </c>
      <c r="D20" t="s" s="4">
        <v>1333</v>
      </c>
      <c r="E20" t="s" s="4">
        <v>1333</v>
      </c>
      <c r="F20" t="s" s="4">
        <v>1334</v>
      </c>
      <c r="G20" t="s" s="4">
        <v>1335</v>
      </c>
    </row>
    <row r="21" ht="45.0" customHeight="true">
      <c r="A21" t="s" s="4">
        <v>232</v>
      </c>
      <c r="B21" t="s" s="4">
        <v>1352</v>
      </c>
      <c r="C21" t="s" s="4">
        <v>1332</v>
      </c>
      <c r="D21" t="s" s="4">
        <v>1333</v>
      </c>
      <c r="E21" t="s" s="4">
        <v>1333</v>
      </c>
      <c r="F21" t="s" s="4">
        <v>1334</v>
      </c>
      <c r="G21" t="s" s="4">
        <v>1335</v>
      </c>
    </row>
    <row r="22" ht="45.0" customHeight="true">
      <c r="A22" t="s" s="4">
        <v>240</v>
      </c>
      <c r="B22" t="s" s="4">
        <v>1353</v>
      </c>
      <c r="C22" t="s" s="4">
        <v>1332</v>
      </c>
      <c r="D22" t="s" s="4">
        <v>1333</v>
      </c>
      <c r="E22" t="s" s="4">
        <v>1333</v>
      </c>
      <c r="F22" t="s" s="4">
        <v>1334</v>
      </c>
      <c r="G22" t="s" s="4">
        <v>1335</v>
      </c>
    </row>
    <row r="23" ht="45.0" customHeight="true">
      <c r="A23" t="s" s="4">
        <v>247</v>
      </c>
      <c r="B23" t="s" s="4">
        <v>1354</v>
      </c>
      <c r="C23" t="s" s="4">
        <v>1332</v>
      </c>
      <c r="D23" t="s" s="4">
        <v>1333</v>
      </c>
      <c r="E23" t="s" s="4">
        <v>1333</v>
      </c>
      <c r="F23" t="s" s="4">
        <v>1334</v>
      </c>
      <c r="G23" t="s" s="4">
        <v>1335</v>
      </c>
    </row>
    <row r="24" ht="45.0" customHeight="true">
      <c r="A24" t="s" s="4">
        <v>254</v>
      </c>
      <c r="B24" t="s" s="4">
        <v>1355</v>
      </c>
      <c r="C24" t="s" s="4">
        <v>1332</v>
      </c>
      <c r="D24" t="s" s="4">
        <v>1333</v>
      </c>
      <c r="E24" t="s" s="4">
        <v>1333</v>
      </c>
      <c r="F24" t="s" s="4">
        <v>1334</v>
      </c>
      <c r="G24" t="s" s="4">
        <v>1335</v>
      </c>
    </row>
    <row r="25" ht="45.0" customHeight="true">
      <c r="A25" t="s" s="4">
        <v>261</v>
      </c>
      <c r="B25" t="s" s="4">
        <v>1356</v>
      </c>
      <c r="C25" t="s" s="4">
        <v>1332</v>
      </c>
      <c r="D25" t="s" s="4">
        <v>1333</v>
      </c>
      <c r="E25" t="s" s="4">
        <v>1333</v>
      </c>
      <c r="F25" t="s" s="4">
        <v>1334</v>
      </c>
      <c r="G25" t="s" s="4">
        <v>1335</v>
      </c>
    </row>
    <row r="26" ht="45.0" customHeight="true">
      <c r="A26" t="s" s="4">
        <v>268</v>
      </c>
      <c r="B26" t="s" s="4">
        <v>1357</v>
      </c>
      <c r="C26" t="s" s="4">
        <v>1332</v>
      </c>
      <c r="D26" t="s" s="4">
        <v>1333</v>
      </c>
      <c r="E26" t="s" s="4">
        <v>1333</v>
      </c>
      <c r="F26" t="s" s="4">
        <v>1334</v>
      </c>
      <c r="G26" t="s" s="4">
        <v>1335</v>
      </c>
    </row>
    <row r="27" ht="45.0" customHeight="true">
      <c r="A27" t="s" s="4">
        <v>277</v>
      </c>
      <c r="B27" t="s" s="4">
        <v>1358</v>
      </c>
      <c r="C27" t="s" s="4">
        <v>1332</v>
      </c>
      <c r="D27" t="s" s="4">
        <v>1333</v>
      </c>
      <c r="E27" t="s" s="4">
        <v>1333</v>
      </c>
      <c r="F27" t="s" s="4">
        <v>1334</v>
      </c>
      <c r="G27" t="s" s="4">
        <v>1335</v>
      </c>
    </row>
    <row r="28" ht="45.0" customHeight="true">
      <c r="A28" t="s" s="4">
        <v>286</v>
      </c>
      <c r="B28" t="s" s="4">
        <v>1359</v>
      </c>
      <c r="C28" t="s" s="4">
        <v>1332</v>
      </c>
      <c r="D28" t="s" s="4">
        <v>1333</v>
      </c>
      <c r="E28" t="s" s="4">
        <v>1333</v>
      </c>
      <c r="F28" t="s" s="4">
        <v>1334</v>
      </c>
      <c r="G28" t="s" s="4">
        <v>1335</v>
      </c>
    </row>
    <row r="29" ht="45.0" customHeight="true">
      <c r="A29" t="s" s="4">
        <v>291</v>
      </c>
      <c r="B29" t="s" s="4">
        <v>1360</v>
      </c>
      <c r="C29" t="s" s="4">
        <v>1332</v>
      </c>
      <c r="D29" t="s" s="4">
        <v>1333</v>
      </c>
      <c r="E29" t="s" s="4">
        <v>1333</v>
      </c>
      <c r="F29" t="s" s="4">
        <v>1334</v>
      </c>
      <c r="G29" t="s" s="4">
        <v>1335</v>
      </c>
    </row>
    <row r="30" ht="45.0" customHeight="true">
      <c r="A30" t="s" s="4">
        <v>297</v>
      </c>
      <c r="B30" t="s" s="4">
        <v>1361</v>
      </c>
      <c r="C30" t="s" s="4">
        <v>1332</v>
      </c>
      <c r="D30" t="s" s="4">
        <v>1333</v>
      </c>
      <c r="E30" t="s" s="4">
        <v>1333</v>
      </c>
      <c r="F30" t="s" s="4">
        <v>1334</v>
      </c>
      <c r="G30" t="s" s="4">
        <v>1335</v>
      </c>
    </row>
    <row r="31" ht="45.0" customHeight="true">
      <c r="A31" t="s" s="4">
        <v>303</v>
      </c>
      <c r="B31" t="s" s="4">
        <v>1362</v>
      </c>
      <c r="C31" t="s" s="4">
        <v>1332</v>
      </c>
      <c r="D31" t="s" s="4">
        <v>1333</v>
      </c>
      <c r="E31" t="s" s="4">
        <v>1333</v>
      </c>
      <c r="F31" t="s" s="4">
        <v>1334</v>
      </c>
      <c r="G31" t="s" s="4">
        <v>1335</v>
      </c>
    </row>
    <row r="32" ht="45.0" customHeight="true">
      <c r="A32" t="s" s="4">
        <v>311</v>
      </c>
      <c r="B32" t="s" s="4">
        <v>1363</v>
      </c>
      <c r="C32" t="s" s="4">
        <v>1332</v>
      </c>
      <c r="D32" t="s" s="4">
        <v>1333</v>
      </c>
      <c r="E32" t="s" s="4">
        <v>1333</v>
      </c>
      <c r="F32" t="s" s="4">
        <v>1334</v>
      </c>
      <c r="G32" t="s" s="4">
        <v>1335</v>
      </c>
    </row>
    <row r="33" ht="45.0" customHeight="true">
      <c r="A33" t="s" s="4">
        <v>315</v>
      </c>
      <c r="B33" t="s" s="4">
        <v>1364</v>
      </c>
      <c r="C33" t="s" s="4">
        <v>1332</v>
      </c>
      <c r="D33" t="s" s="4">
        <v>1333</v>
      </c>
      <c r="E33" t="s" s="4">
        <v>1333</v>
      </c>
      <c r="F33" t="s" s="4">
        <v>1334</v>
      </c>
      <c r="G33" t="s" s="4">
        <v>1335</v>
      </c>
    </row>
    <row r="34" ht="45.0" customHeight="true">
      <c r="A34" t="s" s="4">
        <v>323</v>
      </c>
      <c r="B34" t="s" s="4">
        <v>1365</v>
      </c>
      <c r="C34" t="s" s="4">
        <v>1332</v>
      </c>
      <c r="D34" t="s" s="4">
        <v>1333</v>
      </c>
      <c r="E34" t="s" s="4">
        <v>1333</v>
      </c>
      <c r="F34" t="s" s="4">
        <v>1334</v>
      </c>
      <c r="G34" t="s" s="4">
        <v>1335</v>
      </c>
    </row>
    <row r="35" ht="45.0" customHeight="true">
      <c r="A35" t="s" s="4">
        <v>330</v>
      </c>
      <c r="B35" t="s" s="4">
        <v>1366</v>
      </c>
      <c r="C35" t="s" s="4">
        <v>1332</v>
      </c>
      <c r="D35" t="s" s="4">
        <v>1333</v>
      </c>
      <c r="E35" t="s" s="4">
        <v>1333</v>
      </c>
      <c r="F35" t="s" s="4">
        <v>1334</v>
      </c>
      <c r="G35" t="s" s="4">
        <v>1335</v>
      </c>
    </row>
    <row r="36" ht="45.0" customHeight="true">
      <c r="A36" t="s" s="4">
        <v>338</v>
      </c>
      <c r="B36" t="s" s="4">
        <v>1367</v>
      </c>
      <c r="C36" t="s" s="4">
        <v>1332</v>
      </c>
      <c r="D36" t="s" s="4">
        <v>1333</v>
      </c>
      <c r="E36" t="s" s="4">
        <v>1333</v>
      </c>
      <c r="F36" t="s" s="4">
        <v>1334</v>
      </c>
      <c r="G36" t="s" s="4">
        <v>1335</v>
      </c>
    </row>
    <row r="37" ht="45.0" customHeight="true">
      <c r="A37" t="s" s="4">
        <v>343</v>
      </c>
      <c r="B37" t="s" s="4">
        <v>1368</v>
      </c>
      <c r="C37" t="s" s="4">
        <v>1332</v>
      </c>
      <c r="D37" t="s" s="4">
        <v>1333</v>
      </c>
      <c r="E37" t="s" s="4">
        <v>1333</v>
      </c>
      <c r="F37" t="s" s="4">
        <v>1334</v>
      </c>
      <c r="G37" t="s" s="4">
        <v>1335</v>
      </c>
    </row>
    <row r="38" ht="45.0" customHeight="true">
      <c r="A38" t="s" s="4">
        <v>349</v>
      </c>
      <c r="B38" t="s" s="4">
        <v>1369</v>
      </c>
      <c r="C38" t="s" s="4">
        <v>1332</v>
      </c>
      <c r="D38" t="s" s="4">
        <v>1333</v>
      </c>
      <c r="E38" t="s" s="4">
        <v>1333</v>
      </c>
      <c r="F38" t="s" s="4">
        <v>1334</v>
      </c>
      <c r="G38" t="s" s="4">
        <v>1335</v>
      </c>
    </row>
    <row r="39" ht="45.0" customHeight="true">
      <c r="A39" t="s" s="4">
        <v>355</v>
      </c>
      <c r="B39" t="s" s="4">
        <v>1370</v>
      </c>
      <c r="C39" t="s" s="4">
        <v>1332</v>
      </c>
      <c r="D39" t="s" s="4">
        <v>1333</v>
      </c>
      <c r="E39" t="s" s="4">
        <v>1333</v>
      </c>
      <c r="F39" t="s" s="4">
        <v>1334</v>
      </c>
      <c r="G39" t="s" s="4">
        <v>1335</v>
      </c>
    </row>
    <row r="40" ht="45.0" customHeight="true">
      <c r="A40" t="s" s="4">
        <v>364</v>
      </c>
      <c r="B40" t="s" s="4">
        <v>1371</v>
      </c>
      <c r="C40" t="s" s="4">
        <v>1332</v>
      </c>
      <c r="D40" t="s" s="4">
        <v>1333</v>
      </c>
      <c r="E40" t="s" s="4">
        <v>1333</v>
      </c>
      <c r="F40" t="s" s="4">
        <v>1334</v>
      </c>
      <c r="G40" t="s" s="4">
        <v>1335</v>
      </c>
    </row>
    <row r="41" ht="45.0" customHeight="true">
      <c r="A41" t="s" s="4">
        <v>372</v>
      </c>
      <c r="B41" t="s" s="4">
        <v>1372</v>
      </c>
      <c r="C41" t="s" s="4">
        <v>1332</v>
      </c>
      <c r="D41" t="s" s="4">
        <v>1333</v>
      </c>
      <c r="E41" t="s" s="4">
        <v>1333</v>
      </c>
      <c r="F41" t="s" s="4">
        <v>1334</v>
      </c>
      <c r="G41" t="s" s="4">
        <v>1335</v>
      </c>
    </row>
    <row r="42" ht="45.0" customHeight="true">
      <c r="A42" t="s" s="4">
        <v>376</v>
      </c>
      <c r="B42" t="s" s="4">
        <v>1373</v>
      </c>
      <c r="C42" t="s" s="4">
        <v>1332</v>
      </c>
      <c r="D42" t="s" s="4">
        <v>1333</v>
      </c>
      <c r="E42" t="s" s="4">
        <v>1333</v>
      </c>
      <c r="F42" t="s" s="4">
        <v>1334</v>
      </c>
      <c r="G42" t="s" s="4">
        <v>1335</v>
      </c>
    </row>
    <row r="43" ht="45.0" customHeight="true">
      <c r="A43" t="s" s="4">
        <v>379</v>
      </c>
      <c r="B43" t="s" s="4">
        <v>1374</v>
      </c>
      <c r="C43" t="s" s="4">
        <v>1332</v>
      </c>
      <c r="D43" t="s" s="4">
        <v>1333</v>
      </c>
      <c r="E43" t="s" s="4">
        <v>1333</v>
      </c>
      <c r="F43" t="s" s="4">
        <v>1334</v>
      </c>
      <c r="G43" t="s" s="4">
        <v>1335</v>
      </c>
    </row>
    <row r="44" ht="45.0" customHeight="true">
      <c r="A44" t="s" s="4">
        <v>381</v>
      </c>
      <c r="B44" t="s" s="4">
        <v>1375</v>
      </c>
      <c r="C44" t="s" s="4">
        <v>1332</v>
      </c>
      <c r="D44" t="s" s="4">
        <v>1333</v>
      </c>
      <c r="E44" t="s" s="4">
        <v>1333</v>
      </c>
      <c r="F44" t="s" s="4">
        <v>1334</v>
      </c>
      <c r="G44" t="s" s="4">
        <v>1335</v>
      </c>
    </row>
    <row r="45" ht="45.0" customHeight="true">
      <c r="A45" t="s" s="4">
        <v>383</v>
      </c>
      <c r="B45" t="s" s="4">
        <v>1376</v>
      </c>
      <c r="C45" t="s" s="4">
        <v>1332</v>
      </c>
      <c r="D45" t="s" s="4">
        <v>1333</v>
      </c>
      <c r="E45" t="s" s="4">
        <v>1333</v>
      </c>
      <c r="F45" t="s" s="4">
        <v>1334</v>
      </c>
      <c r="G45" t="s" s="4">
        <v>1335</v>
      </c>
    </row>
    <row r="46" ht="45.0" customHeight="true">
      <c r="A46" t="s" s="4">
        <v>385</v>
      </c>
      <c r="B46" t="s" s="4">
        <v>1377</v>
      </c>
      <c r="C46" t="s" s="4">
        <v>1332</v>
      </c>
      <c r="D46" t="s" s="4">
        <v>1333</v>
      </c>
      <c r="E46" t="s" s="4">
        <v>1333</v>
      </c>
      <c r="F46" t="s" s="4">
        <v>1334</v>
      </c>
      <c r="G46" t="s" s="4">
        <v>1335</v>
      </c>
    </row>
    <row r="47" ht="45.0" customHeight="true">
      <c r="A47" t="s" s="4">
        <v>387</v>
      </c>
      <c r="B47" t="s" s="4">
        <v>1378</v>
      </c>
      <c r="C47" t="s" s="4">
        <v>1332</v>
      </c>
      <c r="D47" t="s" s="4">
        <v>1333</v>
      </c>
      <c r="E47" t="s" s="4">
        <v>1333</v>
      </c>
      <c r="F47" t="s" s="4">
        <v>1334</v>
      </c>
      <c r="G47" t="s" s="4">
        <v>1335</v>
      </c>
    </row>
    <row r="48" ht="45.0" customHeight="true">
      <c r="A48" t="s" s="4">
        <v>389</v>
      </c>
      <c r="B48" t="s" s="4">
        <v>1379</v>
      </c>
      <c r="C48" t="s" s="4">
        <v>1332</v>
      </c>
      <c r="D48" t="s" s="4">
        <v>1333</v>
      </c>
      <c r="E48" t="s" s="4">
        <v>1333</v>
      </c>
      <c r="F48" t="s" s="4">
        <v>1334</v>
      </c>
      <c r="G48" t="s" s="4">
        <v>1335</v>
      </c>
    </row>
    <row r="49" ht="45.0" customHeight="true">
      <c r="A49" t="s" s="4">
        <v>391</v>
      </c>
      <c r="B49" t="s" s="4">
        <v>1380</v>
      </c>
      <c r="C49" t="s" s="4">
        <v>1332</v>
      </c>
      <c r="D49" t="s" s="4">
        <v>1333</v>
      </c>
      <c r="E49" t="s" s="4">
        <v>1333</v>
      </c>
      <c r="F49" t="s" s="4">
        <v>1334</v>
      </c>
      <c r="G49" t="s" s="4">
        <v>1335</v>
      </c>
    </row>
    <row r="50" ht="45.0" customHeight="true">
      <c r="A50" t="s" s="4">
        <v>393</v>
      </c>
      <c r="B50" t="s" s="4">
        <v>1381</v>
      </c>
      <c r="C50" t="s" s="4">
        <v>1332</v>
      </c>
      <c r="D50" t="s" s="4">
        <v>1333</v>
      </c>
      <c r="E50" t="s" s="4">
        <v>1333</v>
      </c>
      <c r="F50" t="s" s="4">
        <v>1334</v>
      </c>
      <c r="G50" t="s" s="4">
        <v>1335</v>
      </c>
    </row>
    <row r="51" ht="45.0" customHeight="true">
      <c r="A51" t="s" s="4">
        <v>395</v>
      </c>
      <c r="B51" t="s" s="4">
        <v>1382</v>
      </c>
      <c r="C51" t="s" s="4">
        <v>1332</v>
      </c>
      <c r="D51" t="s" s="4">
        <v>1333</v>
      </c>
      <c r="E51" t="s" s="4">
        <v>1333</v>
      </c>
      <c r="F51" t="s" s="4">
        <v>1334</v>
      </c>
      <c r="G51" t="s" s="4">
        <v>1335</v>
      </c>
    </row>
    <row r="52" ht="45.0" customHeight="true">
      <c r="A52" t="s" s="4">
        <v>397</v>
      </c>
      <c r="B52" t="s" s="4">
        <v>1383</v>
      </c>
      <c r="C52" t="s" s="4">
        <v>1332</v>
      </c>
      <c r="D52" t="s" s="4">
        <v>1333</v>
      </c>
      <c r="E52" t="s" s="4">
        <v>1333</v>
      </c>
      <c r="F52" t="s" s="4">
        <v>1334</v>
      </c>
      <c r="G52" t="s" s="4">
        <v>1335</v>
      </c>
    </row>
    <row r="53" ht="45.0" customHeight="true">
      <c r="A53" t="s" s="4">
        <v>399</v>
      </c>
      <c r="B53" t="s" s="4">
        <v>1384</v>
      </c>
      <c r="C53" t="s" s="4">
        <v>1332</v>
      </c>
      <c r="D53" t="s" s="4">
        <v>1333</v>
      </c>
      <c r="E53" t="s" s="4">
        <v>1333</v>
      </c>
      <c r="F53" t="s" s="4">
        <v>1334</v>
      </c>
      <c r="G53" t="s" s="4">
        <v>1335</v>
      </c>
    </row>
    <row r="54" ht="45.0" customHeight="true">
      <c r="A54" t="s" s="4">
        <v>401</v>
      </c>
      <c r="B54" t="s" s="4">
        <v>1385</v>
      </c>
      <c r="C54" t="s" s="4">
        <v>1332</v>
      </c>
      <c r="D54" t="s" s="4">
        <v>1333</v>
      </c>
      <c r="E54" t="s" s="4">
        <v>1333</v>
      </c>
      <c r="F54" t="s" s="4">
        <v>1334</v>
      </c>
      <c r="G54" t="s" s="4">
        <v>1335</v>
      </c>
    </row>
    <row r="55" ht="45.0" customHeight="true">
      <c r="A55" t="s" s="4">
        <v>403</v>
      </c>
      <c r="B55" t="s" s="4">
        <v>1386</v>
      </c>
      <c r="C55" t="s" s="4">
        <v>1332</v>
      </c>
      <c r="D55" t="s" s="4">
        <v>1333</v>
      </c>
      <c r="E55" t="s" s="4">
        <v>1333</v>
      </c>
      <c r="F55" t="s" s="4">
        <v>1334</v>
      </c>
      <c r="G55" t="s" s="4">
        <v>1335</v>
      </c>
    </row>
    <row r="56" ht="45.0" customHeight="true">
      <c r="A56" t="s" s="4">
        <v>405</v>
      </c>
      <c r="B56" t="s" s="4">
        <v>1387</v>
      </c>
      <c r="C56" t="s" s="4">
        <v>1332</v>
      </c>
      <c r="D56" t="s" s="4">
        <v>1333</v>
      </c>
      <c r="E56" t="s" s="4">
        <v>1333</v>
      </c>
      <c r="F56" t="s" s="4">
        <v>1334</v>
      </c>
      <c r="G56" t="s" s="4">
        <v>1335</v>
      </c>
    </row>
    <row r="57" ht="45.0" customHeight="true">
      <c r="A57" t="s" s="4">
        <v>407</v>
      </c>
      <c r="B57" t="s" s="4">
        <v>1388</v>
      </c>
      <c r="C57" t="s" s="4">
        <v>1332</v>
      </c>
      <c r="D57" t="s" s="4">
        <v>1333</v>
      </c>
      <c r="E57" t="s" s="4">
        <v>1333</v>
      </c>
      <c r="F57" t="s" s="4">
        <v>1334</v>
      </c>
      <c r="G57" t="s" s="4">
        <v>1335</v>
      </c>
    </row>
    <row r="58" ht="45.0" customHeight="true">
      <c r="A58" t="s" s="4">
        <v>409</v>
      </c>
      <c r="B58" t="s" s="4">
        <v>1389</v>
      </c>
      <c r="C58" t="s" s="4">
        <v>1332</v>
      </c>
      <c r="D58" t="s" s="4">
        <v>1333</v>
      </c>
      <c r="E58" t="s" s="4">
        <v>1333</v>
      </c>
      <c r="F58" t="s" s="4">
        <v>1334</v>
      </c>
      <c r="G58" t="s" s="4">
        <v>1335</v>
      </c>
    </row>
    <row r="59" ht="45.0" customHeight="true">
      <c r="A59" t="s" s="4">
        <v>411</v>
      </c>
      <c r="B59" t="s" s="4">
        <v>1390</v>
      </c>
      <c r="C59" t="s" s="4">
        <v>1332</v>
      </c>
      <c r="D59" t="s" s="4">
        <v>1333</v>
      </c>
      <c r="E59" t="s" s="4">
        <v>1333</v>
      </c>
      <c r="F59" t="s" s="4">
        <v>1334</v>
      </c>
      <c r="G59" t="s" s="4">
        <v>1335</v>
      </c>
    </row>
    <row r="60" ht="45.0" customHeight="true">
      <c r="A60" t="s" s="4">
        <v>413</v>
      </c>
      <c r="B60" t="s" s="4">
        <v>1391</v>
      </c>
      <c r="C60" t="s" s="4">
        <v>1332</v>
      </c>
      <c r="D60" t="s" s="4">
        <v>1333</v>
      </c>
      <c r="E60" t="s" s="4">
        <v>1333</v>
      </c>
      <c r="F60" t="s" s="4">
        <v>1334</v>
      </c>
      <c r="G60" t="s" s="4">
        <v>1335</v>
      </c>
    </row>
    <row r="61" ht="45.0" customHeight="true">
      <c r="A61" t="s" s="4">
        <v>415</v>
      </c>
      <c r="B61" t="s" s="4">
        <v>1392</v>
      </c>
      <c r="C61" t="s" s="4">
        <v>1332</v>
      </c>
      <c r="D61" t="s" s="4">
        <v>1333</v>
      </c>
      <c r="E61" t="s" s="4">
        <v>1333</v>
      </c>
      <c r="F61" t="s" s="4">
        <v>1334</v>
      </c>
      <c r="G61" t="s" s="4">
        <v>1335</v>
      </c>
    </row>
    <row r="62" ht="45.0" customHeight="true">
      <c r="A62" t="s" s="4">
        <v>417</v>
      </c>
      <c r="B62" t="s" s="4">
        <v>1393</v>
      </c>
      <c r="C62" t="s" s="4">
        <v>1332</v>
      </c>
      <c r="D62" t="s" s="4">
        <v>1333</v>
      </c>
      <c r="E62" t="s" s="4">
        <v>1333</v>
      </c>
      <c r="F62" t="s" s="4">
        <v>1334</v>
      </c>
      <c r="G62" t="s" s="4">
        <v>1335</v>
      </c>
    </row>
    <row r="63" ht="45.0" customHeight="true">
      <c r="A63" t="s" s="4">
        <v>419</v>
      </c>
      <c r="B63" t="s" s="4">
        <v>1394</v>
      </c>
      <c r="C63" t="s" s="4">
        <v>1332</v>
      </c>
      <c r="D63" t="s" s="4">
        <v>1333</v>
      </c>
      <c r="E63" t="s" s="4">
        <v>1333</v>
      </c>
      <c r="F63" t="s" s="4">
        <v>1334</v>
      </c>
      <c r="G63" t="s" s="4">
        <v>1335</v>
      </c>
    </row>
    <row r="64" ht="45.0" customHeight="true">
      <c r="A64" t="s" s="4">
        <v>421</v>
      </c>
      <c r="B64" t="s" s="4">
        <v>1395</v>
      </c>
      <c r="C64" t="s" s="4">
        <v>1332</v>
      </c>
      <c r="D64" t="s" s="4">
        <v>1333</v>
      </c>
      <c r="E64" t="s" s="4">
        <v>1333</v>
      </c>
      <c r="F64" t="s" s="4">
        <v>1334</v>
      </c>
      <c r="G64" t="s" s="4">
        <v>1335</v>
      </c>
    </row>
    <row r="65" ht="45.0" customHeight="true">
      <c r="A65" t="s" s="4">
        <v>423</v>
      </c>
      <c r="B65" t="s" s="4">
        <v>1396</v>
      </c>
      <c r="C65" t="s" s="4">
        <v>1332</v>
      </c>
      <c r="D65" t="s" s="4">
        <v>1333</v>
      </c>
      <c r="E65" t="s" s="4">
        <v>1333</v>
      </c>
      <c r="F65" t="s" s="4">
        <v>1334</v>
      </c>
      <c r="G65" t="s" s="4">
        <v>1335</v>
      </c>
    </row>
    <row r="66" ht="45.0" customHeight="true">
      <c r="A66" t="s" s="4">
        <v>425</v>
      </c>
      <c r="B66" t="s" s="4">
        <v>1397</v>
      </c>
      <c r="C66" t="s" s="4">
        <v>1332</v>
      </c>
      <c r="D66" t="s" s="4">
        <v>1333</v>
      </c>
      <c r="E66" t="s" s="4">
        <v>1333</v>
      </c>
      <c r="F66" t="s" s="4">
        <v>1334</v>
      </c>
      <c r="G66" t="s" s="4">
        <v>1335</v>
      </c>
    </row>
    <row r="67" ht="45.0" customHeight="true">
      <c r="A67" t="s" s="4">
        <v>427</v>
      </c>
      <c r="B67" t="s" s="4">
        <v>1398</v>
      </c>
      <c r="C67" t="s" s="4">
        <v>1332</v>
      </c>
      <c r="D67" t="s" s="4">
        <v>1333</v>
      </c>
      <c r="E67" t="s" s="4">
        <v>1333</v>
      </c>
      <c r="F67" t="s" s="4">
        <v>1334</v>
      </c>
      <c r="G67" t="s" s="4">
        <v>1335</v>
      </c>
    </row>
    <row r="68" ht="45.0" customHeight="true">
      <c r="A68" t="s" s="4">
        <v>429</v>
      </c>
      <c r="B68" t="s" s="4">
        <v>1399</v>
      </c>
      <c r="C68" t="s" s="4">
        <v>1332</v>
      </c>
      <c r="D68" t="s" s="4">
        <v>1333</v>
      </c>
      <c r="E68" t="s" s="4">
        <v>1333</v>
      </c>
      <c r="F68" t="s" s="4">
        <v>1334</v>
      </c>
      <c r="G68" t="s" s="4">
        <v>1335</v>
      </c>
    </row>
    <row r="69" ht="45.0" customHeight="true">
      <c r="A69" t="s" s="4">
        <v>431</v>
      </c>
      <c r="B69" t="s" s="4">
        <v>1400</v>
      </c>
      <c r="C69" t="s" s="4">
        <v>1332</v>
      </c>
      <c r="D69" t="s" s="4">
        <v>1333</v>
      </c>
      <c r="E69" t="s" s="4">
        <v>1333</v>
      </c>
      <c r="F69" t="s" s="4">
        <v>1334</v>
      </c>
      <c r="G69" t="s" s="4">
        <v>1335</v>
      </c>
    </row>
    <row r="70" ht="45.0" customHeight="true">
      <c r="A70" t="s" s="4">
        <v>433</v>
      </c>
      <c r="B70" t="s" s="4">
        <v>1401</v>
      </c>
      <c r="C70" t="s" s="4">
        <v>1332</v>
      </c>
      <c r="D70" t="s" s="4">
        <v>1333</v>
      </c>
      <c r="E70" t="s" s="4">
        <v>1333</v>
      </c>
      <c r="F70" t="s" s="4">
        <v>1334</v>
      </c>
      <c r="G70" t="s" s="4">
        <v>1335</v>
      </c>
    </row>
    <row r="71" ht="45.0" customHeight="true">
      <c r="A71" t="s" s="4">
        <v>435</v>
      </c>
      <c r="B71" t="s" s="4">
        <v>1402</v>
      </c>
      <c r="C71" t="s" s="4">
        <v>1332</v>
      </c>
      <c r="D71" t="s" s="4">
        <v>1333</v>
      </c>
      <c r="E71" t="s" s="4">
        <v>1333</v>
      </c>
      <c r="F71" t="s" s="4">
        <v>1334</v>
      </c>
      <c r="G71" t="s" s="4">
        <v>1335</v>
      </c>
    </row>
    <row r="72" ht="45.0" customHeight="true">
      <c r="A72" t="s" s="4">
        <v>437</v>
      </c>
      <c r="B72" t="s" s="4">
        <v>1403</v>
      </c>
      <c r="C72" t="s" s="4">
        <v>1332</v>
      </c>
      <c r="D72" t="s" s="4">
        <v>1333</v>
      </c>
      <c r="E72" t="s" s="4">
        <v>1333</v>
      </c>
      <c r="F72" t="s" s="4">
        <v>1334</v>
      </c>
      <c r="G72" t="s" s="4">
        <v>1335</v>
      </c>
    </row>
    <row r="73" ht="45.0" customHeight="true">
      <c r="A73" t="s" s="4">
        <v>439</v>
      </c>
      <c r="B73" t="s" s="4">
        <v>1404</v>
      </c>
      <c r="C73" t="s" s="4">
        <v>1332</v>
      </c>
      <c r="D73" t="s" s="4">
        <v>1333</v>
      </c>
      <c r="E73" t="s" s="4">
        <v>1333</v>
      </c>
      <c r="F73" t="s" s="4">
        <v>1334</v>
      </c>
      <c r="G73" t="s" s="4">
        <v>1335</v>
      </c>
    </row>
    <row r="74" ht="45.0" customHeight="true">
      <c r="A74" t="s" s="4">
        <v>441</v>
      </c>
      <c r="B74" t="s" s="4">
        <v>1405</v>
      </c>
      <c r="C74" t="s" s="4">
        <v>1332</v>
      </c>
      <c r="D74" t="s" s="4">
        <v>1333</v>
      </c>
      <c r="E74" t="s" s="4">
        <v>1333</v>
      </c>
      <c r="F74" t="s" s="4">
        <v>1334</v>
      </c>
      <c r="G74" t="s" s="4">
        <v>1335</v>
      </c>
    </row>
    <row r="75" ht="45.0" customHeight="true">
      <c r="A75" t="s" s="4">
        <v>443</v>
      </c>
      <c r="B75" t="s" s="4">
        <v>1406</v>
      </c>
      <c r="C75" t="s" s="4">
        <v>1332</v>
      </c>
      <c r="D75" t="s" s="4">
        <v>1333</v>
      </c>
      <c r="E75" t="s" s="4">
        <v>1333</v>
      </c>
      <c r="F75" t="s" s="4">
        <v>1334</v>
      </c>
      <c r="G75" t="s" s="4">
        <v>1335</v>
      </c>
    </row>
    <row r="76" ht="45.0" customHeight="true">
      <c r="A76" t="s" s="4">
        <v>445</v>
      </c>
      <c r="B76" t="s" s="4">
        <v>1407</v>
      </c>
      <c r="C76" t="s" s="4">
        <v>1332</v>
      </c>
      <c r="D76" t="s" s="4">
        <v>1333</v>
      </c>
      <c r="E76" t="s" s="4">
        <v>1333</v>
      </c>
      <c r="F76" t="s" s="4">
        <v>1334</v>
      </c>
      <c r="G76" t="s" s="4">
        <v>1335</v>
      </c>
    </row>
    <row r="77" ht="45.0" customHeight="true">
      <c r="A77" t="s" s="4">
        <v>447</v>
      </c>
      <c r="B77" t="s" s="4">
        <v>1408</v>
      </c>
      <c r="C77" t="s" s="4">
        <v>1332</v>
      </c>
      <c r="D77" t="s" s="4">
        <v>1333</v>
      </c>
      <c r="E77" t="s" s="4">
        <v>1333</v>
      </c>
      <c r="F77" t="s" s="4">
        <v>1334</v>
      </c>
      <c r="G77" t="s" s="4">
        <v>1335</v>
      </c>
    </row>
    <row r="78" ht="45.0" customHeight="true">
      <c r="A78" t="s" s="4">
        <v>449</v>
      </c>
      <c r="B78" t="s" s="4">
        <v>1409</v>
      </c>
      <c r="C78" t="s" s="4">
        <v>1332</v>
      </c>
      <c r="D78" t="s" s="4">
        <v>1333</v>
      </c>
      <c r="E78" t="s" s="4">
        <v>1333</v>
      </c>
      <c r="F78" t="s" s="4">
        <v>1334</v>
      </c>
      <c r="G78" t="s" s="4">
        <v>1335</v>
      </c>
    </row>
    <row r="79" ht="45.0" customHeight="true">
      <c r="A79" t="s" s="4">
        <v>451</v>
      </c>
      <c r="B79" t="s" s="4">
        <v>1410</v>
      </c>
      <c r="C79" t="s" s="4">
        <v>1332</v>
      </c>
      <c r="D79" t="s" s="4">
        <v>1333</v>
      </c>
      <c r="E79" t="s" s="4">
        <v>1333</v>
      </c>
      <c r="F79" t="s" s="4">
        <v>1334</v>
      </c>
      <c r="G79" t="s" s="4">
        <v>1335</v>
      </c>
    </row>
    <row r="80" ht="45.0" customHeight="true">
      <c r="A80" t="s" s="4">
        <v>455</v>
      </c>
      <c r="B80" t="s" s="4">
        <v>1411</v>
      </c>
      <c r="C80" t="s" s="4">
        <v>1332</v>
      </c>
      <c r="D80" t="s" s="4">
        <v>1333</v>
      </c>
      <c r="E80" t="s" s="4">
        <v>1333</v>
      </c>
      <c r="F80" t="s" s="4">
        <v>1334</v>
      </c>
      <c r="G80" t="s" s="4">
        <v>1335</v>
      </c>
    </row>
    <row r="81" ht="45.0" customHeight="true">
      <c r="A81" t="s" s="4">
        <v>458</v>
      </c>
      <c r="B81" t="s" s="4">
        <v>1412</v>
      </c>
      <c r="C81" t="s" s="4">
        <v>1332</v>
      </c>
      <c r="D81" t="s" s="4">
        <v>1333</v>
      </c>
      <c r="E81" t="s" s="4">
        <v>1333</v>
      </c>
      <c r="F81" t="s" s="4">
        <v>1334</v>
      </c>
      <c r="G81" t="s" s="4">
        <v>1335</v>
      </c>
    </row>
    <row r="82" ht="45.0" customHeight="true">
      <c r="A82" t="s" s="4">
        <v>460</v>
      </c>
      <c r="B82" t="s" s="4">
        <v>1413</v>
      </c>
      <c r="C82" t="s" s="4">
        <v>1332</v>
      </c>
      <c r="D82" t="s" s="4">
        <v>1333</v>
      </c>
      <c r="E82" t="s" s="4">
        <v>1333</v>
      </c>
      <c r="F82" t="s" s="4">
        <v>1334</v>
      </c>
      <c r="G82" t="s" s="4">
        <v>1335</v>
      </c>
    </row>
    <row r="83" ht="45.0" customHeight="true">
      <c r="A83" t="s" s="4">
        <v>462</v>
      </c>
      <c r="B83" t="s" s="4">
        <v>1414</v>
      </c>
      <c r="C83" t="s" s="4">
        <v>1332</v>
      </c>
      <c r="D83" t="s" s="4">
        <v>1333</v>
      </c>
      <c r="E83" t="s" s="4">
        <v>1333</v>
      </c>
      <c r="F83" t="s" s="4">
        <v>1334</v>
      </c>
      <c r="G83" t="s" s="4">
        <v>1335</v>
      </c>
    </row>
    <row r="84" ht="45.0" customHeight="true">
      <c r="A84" t="s" s="4">
        <v>464</v>
      </c>
      <c r="B84" t="s" s="4">
        <v>1415</v>
      </c>
      <c r="C84" t="s" s="4">
        <v>1332</v>
      </c>
      <c r="D84" t="s" s="4">
        <v>1333</v>
      </c>
      <c r="E84" t="s" s="4">
        <v>1333</v>
      </c>
      <c r="F84" t="s" s="4">
        <v>1334</v>
      </c>
      <c r="G84" t="s" s="4">
        <v>1335</v>
      </c>
    </row>
    <row r="85" ht="45.0" customHeight="true">
      <c r="A85" t="s" s="4">
        <v>466</v>
      </c>
      <c r="B85" t="s" s="4">
        <v>1416</v>
      </c>
      <c r="C85" t="s" s="4">
        <v>1332</v>
      </c>
      <c r="D85" t="s" s="4">
        <v>1333</v>
      </c>
      <c r="E85" t="s" s="4">
        <v>1333</v>
      </c>
      <c r="F85" t="s" s="4">
        <v>1334</v>
      </c>
      <c r="G85" t="s" s="4">
        <v>1335</v>
      </c>
    </row>
    <row r="86" ht="45.0" customHeight="true">
      <c r="A86" t="s" s="4">
        <v>468</v>
      </c>
      <c r="B86" t="s" s="4">
        <v>1417</v>
      </c>
      <c r="C86" t="s" s="4">
        <v>1332</v>
      </c>
      <c r="D86" t="s" s="4">
        <v>1333</v>
      </c>
      <c r="E86" t="s" s="4">
        <v>1333</v>
      </c>
      <c r="F86" t="s" s="4">
        <v>1334</v>
      </c>
      <c r="G86" t="s" s="4">
        <v>1335</v>
      </c>
    </row>
    <row r="87" ht="45.0" customHeight="true">
      <c r="A87" t="s" s="4">
        <v>470</v>
      </c>
      <c r="B87" t="s" s="4">
        <v>1418</v>
      </c>
      <c r="C87" t="s" s="4">
        <v>1332</v>
      </c>
      <c r="D87" t="s" s="4">
        <v>1333</v>
      </c>
      <c r="E87" t="s" s="4">
        <v>1333</v>
      </c>
      <c r="F87" t="s" s="4">
        <v>1334</v>
      </c>
      <c r="G87" t="s" s="4">
        <v>1335</v>
      </c>
    </row>
    <row r="88" ht="45.0" customHeight="true">
      <c r="A88" t="s" s="4">
        <v>472</v>
      </c>
      <c r="B88" t="s" s="4">
        <v>1419</v>
      </c>
      <c r="C88" t="s" s="4">
        <v>1332</v>
      </c>
      <c r="D88" t="s" s="4">
        <v>1333</v>
      </c>
      <c r="E88" t="s" s="4">
        <v>1333</v>
      </c>
      <c r="F88" t="s" s="4">
        <v>1334</v>
      </c>
      <c r="G88" t="s" s="4">
        <v>1335</v>
      </c>
    </row>
    <row r="89" ht="45.0" customHeight="true">
      <c r="A89" t="s" s="4">
        <v>474</v>
      </c>
      <c r="B89" t="s" s="4">
        <v>1420</v>
      </c>
      <c r="C89" t="s" s="4">
        <v>1332</v>
      </c>
      <c r="D89" t="s" s="4">
        <v>1333</v>
      </c>
      <c r="E89" t="s" s="4">
        <v>1333</v>
      </c>
      <c r="F89" t="s" s="4">
        <v>1334</v>
      </c>
      <c r="G89" t="s" s="4">
        <v>1335</v>
      </c>
    </row>
    <row r="90" ht="45.0" customHeight="true">
      <c r="A90" t="s" s="4">
        <v>476</v>
      </c>
      <c r="B90" t="s" s="4">
        <v>1421</v>
      </c>
      <c r="C90" t="s" s="4">
        <v>1332</v>
      </c>
      <c r="D90" t="s" s="4">
        <v>1333</v>
      </c>
      <c r="E90" t="s" s="4">
        <v>1333</v>
      </c>
      <c r="F90" t="s" s="4">
        <v>1334</v>
      </c>
      <c r="G90" t="s" s="4">
        <v>1335</v>
      </c>
    </row>
    <row r="91" ht="45.0" customHeight="true">
      <c r="A91" t="s" s="4">
        <v>478</v>
      </c>
      <c r="B91" t="s" s="4">
        <v>1422</v>
      </c>
      <c r="C91" t="s" s="4">
        <v>1332</v>
      </c>
      <c r="D91" t="s" s="4">
        <v>1333</v>
      </c>
      <c r="E91" t="s" s="4">
        <v>1333</v>
      </c>
      <c r="F91" t="s" s="4">
        <v>1334</v>
      </c>
      <c r="G91" t="s" s="4">
        <v>1335</v>
      </c>
    </row>
    <row r="92" ht="45.0" customHeight="true">
      <c r="A92" t="s" s="4">
        <v>480</v>
      </c>
      <c r="B92" t="s" s="4">
        <v>1423</v>
      </c>
      <c r="C92" t="s" s="4">
        <v>1332</v>
      </c>
      <c r="D92" t="s" s="4">
        <v>1333</v>
      </c>
      <c r="E92" t="s" s="4">
        <v>1333</v>
      </c>
      <c r="F92" t="s" s="4">
        <v>1334</v>
      </c>
      <c r="G92" t="s" s="4">
        <v>1335</v>
      </c>
    </row>
    <row r="93" ht="45.0" customHeight="true">
      <c r="A93" t="s" s="4">
        <v>482</v>
      </c>
      <c r="B93" t="s" s="4">
        <v>1424</v>
      </c>
      <c r="C93" t="s" s="4">
        <v>1332</v>
      </c>
      <c r="D93" t="s" s="4">
        <v>1333</v>
      </c>
      <c r="E93" t="s" s="4">
        <v>1333</v>
      </c>
      <c r="F93" t="s" s="4">
        <v>1334</v>
      </c>
      <c r="G93" t="s" s="4">
        <v>1335</v>
      </c>
    </row>
    <row r="94" ht="45.0" customHeight="true">
      <c r="A94" t="s" s="4">
        <v>484</v>
      </c>
      <c r="B94" t="s" s="4">
        <v>1425</v>
      </c>
      <c r="C94" t="s" s="4">
        <v>1332</v>
      </c>
      <c r="D94" t="s" s="4">
        <v>1333</v>
      </c>
      <c r="E94" t="s" s="4">
        <v>1333</v>
      </c>
      <c r="F94" t="s" s="4">
        <v>1334</v>
      </c>
      <c r="G94" t="s" s="4">
        <v>1335</v>
      </c>
    </row>
    <row r="95" ht="45.0" customHeight="true">
      <c r="A95" t="s" s="4">
        <v>486</v>
      </c>
      <c r="B95" t="s" s="4">
        <v>1426</v>
      </c>
      <c r="C95" t="s" s="4">
        <v>1332</v>
      </c>
      <c r="D95" t="s" s="4">
        <v>1333</v>
      </c>
      <c r="E95" t="s" s="4">
        <v>1333</v>
      </c>
      <c r="F95" t="s" s="4">
        <v>1334</v>
      </c>
      <c r="G95" t="s" s="4">
        <v>1335</v>
      </c>
    </row>
    <row r="96" ht="45.0" customHeight="true">
      <c r="A96" t="s" s="4">
        <v>488</v>
      </c>
      <c r="B96" t="s" s="4">
        <v>1427</v>
      </c>
      <c r="C96" t="s" s="4">
        <v>1332</v>
      </c>
      <c r="D96" t="s" s="4">
        <v>1333</v>
      </c>
      <c r="E96" t="s" s="4">
        <v>1333</v>
      </c>
      <c r="F96" t="s" s="4">
        <v>1334</v>
      </c>
      <c r="G96" t="s" s="4">
        <v>1335</v>
      </c>
    </row>
    <row r="97" ht="45.0" customHeight="true">
      <c r="A97" t="s" s="4">
        <v>490</v>
      </c>
      <c r="B97" t="s" s="4">
        <v>1428</v>
      </c>
      <c r="C97" t="s" s="4">
        <v>1332</v>
      </c>
      <c r="D97" t="s" s="4">
        <v>1333</v>
      </c>
      <c r="E97" t="s" s="4">
        <v>1333</v>
      </c>
      <c r="F97" t="s" s="4">
        <v>1334</v>
      </c>
      <c r="G97" t="s" s="4">
        <v>1335</v>
      </c>
    </row>
    <row r="98" ht="45.0" customHeight="true">
      <c r="A98" t="s" s="4">
        <v>492</v>
      </c>
      <c r="B98" t="s" s="4">
        <v>1429</v>
      </c>
      <c r="C98" t="s" s="4">
        <v>1332</v>
      </c>
      <c r="D98" t="s" s="4">
        <v>1333</v>
      </c>
      <c r="E98" t="s" s="4">
        <v>1333</v>
      </c>
      <c r="F98" t="s" s="4">
        <v>1334</v>
      </c>
      <c r="G98" t="s" s="4">
        <v>1335</v>
      </c>
    </row>
    <row r="99" ht="45.0" customHeight="true">
      <c r="A99" t="s" s="4">
        <v>494</v>
      </c>
      <c r="B99" t="s" s="4">
        <v>1430</v>
      </c>
      <c r="C99" t="s" s="4">
        <v>1332</v>
      </c>
      <c r="D99" t="s" s="4">
        <v>1333</v>
      </c>
      <c r="E99" t="s" s="4">
        <v>1333</v>
      </c>
      <c r="F99" t="s" s="4">
        <v>1334</v>
      </c>
      <c r="G99" t="s" s="4">
        <v>1335</v>
      </c>
    </row>
    <row r="100" ht="45.0" customHeight="true">
      <c r="A100" t="s" s="4">
        <v>496</v>
      </c>
      <c r="B100" t="s" s="4">
        <v>1431</v>
      </c>
      <c r="C100" t="s" s="4">
        <v>1332</v>
      </c>
      <c r="D100" t="s" s="4">
        <v>1333</v>
      </c>
      <c r="E100" t="s" s="4">
        <v>1333</v>
      </c>
      <c r="F100" t="s" s="4">
        <v>1334</v>
      </c>
      <c r="G100" t="s" s="4">
        <v>1335</v>
      </c>
    </row>
    <row r="101" ht="45.0" customHeight="true">
      <c r="A101" t="s" s="4">
        <v>498</v>
      </c>
      <c r="B101" t="s" s="4">
        <v>1432</v>
      </c>
      <c r="C101" t="s" s="4">
        <v>1332</v>
      </c>
      <c r="D101" t="s" s="4">
        <v>1333</v>
      </c>
      <c r="E101" t="s" s="4">
        <v>1333</v>
      </c>
      <c r="F101" t="s" s="4">
        <v>1334</v>
      </c>
      <c r="G101" t="s" s="4">
        <v>1335</v>
      </c>
    </row>
    <row r="102" ht="45.0" customHeight="true">
      <c r="A102" t="s" s="4">
        <v>500</v>
      </c>
      <c r="B102" t="s" s="4">
        <v>1433</v>
      </c>
      <c r="C102" t="s" s="4">
        <v>1332</v>
      </c>
      <c r="D102" t="s" s="4">
        <v>1333</v>
      </c>
      <c r="E102" t="s" s="4">
        <v>1333</v>
      </c>
      <c r="F102" t="s" s="4">
        <v>1334</v>
      </c>
      <c r="G102" t="s" s="4">
        <v>1335</v>
      </c>
    </row>
    <row r="103" ht="45.0" customHeight="true">
      <c r="A103" t="s" s="4">
        <v>502</v>
      </c>
      <c r="B103" t="s" s="4">
        <v>1434</v>
      </c>
      <c r="C103" t="s" s="4">
        <v>1332</v>
      </c>
      <c r="D103" t="s" s="4">
        <v>1333</v>
      </c>
      <c r="E103" t="s" s="4">
        <v>1333</v>
      </c>
      <c r="F103" t="s" s="4">
        <v>1334</v>
      </c>
      <c r="G103" t="s" s="4">
        <v>1335</v>
      </c>
    </row>
    <row r="104" ht="45.0" customHeight="true">
      <c r="A104" t="s" s="4">
        <v>504</v>
      </c>
      <c r="B104" t="s" s="4">
        <v>1435</v>
      </c>
      <c r="C104" t="s" s="4">
        <v>1332</v>
      </c>
      <c r="D104" t="s" s="4">
        <v>1333</v>
      </c>
      <c r="E104" t="s" s="4">
        <v>1333</v>
      </c>
      <c r="F104" t="s" s="4">
        <v>1334</v>
      </c>
      <c r="G104" t="s" s="4">
        <v>1335</v>
      </c>
    </row>
    <row r="105" ht="45.0" customHeight="true">
      <c r="A105" t="s" s="4">
        <v>506</v>
      </c>
      <c r="B105" t="s" s="4">
        <v>1436</v>
      </c>
      <c r="C105" t="s" s="4">
        <v>1332</v>
      </c>
      <c r="D105" t="s" s="4">
        <v>1333</v>
      </c>
      <c r="E105" t="s" s="4">
        <v>1333</v>
      </c>
      <c r="F105" t="s" s="4">
        <v>1334</v>
      </c>
      <c r="G105" t="s" s="4">
        <v>1335</v>
      </c>
    </row>
    <row r="106" ht="45.0" customHeight="true">
      <c r="A106" t="s" s="4">
        <v>508</v>
      </c>
      <c r="B106" t="s" s="4">
        <v>1437</v>
      </c>
      <c r="C106" t="s" s="4">
        <v>1332</v>
      </c>
      <c r="D106" t="s" s="4">
        <v>1333</v>
      </c>
      <c r="E106" t="s" s="4">
        <v>1333</v>
      </c>
      <c r="F106" t="s" s="4">
        <v>1334</v>
      </c>
      <c r="G106" t="s" s="4">
        <v>1335</v>
      </c>
    </row>
    <row r="107" ht="45.0" customHeight="true">
      <c r="A107" t="s" s="4">
        <v>510</v>
      </c>
      <c r="B107" t="s" s="4">
        <v>1438</v>
      </c>
      <c r="C107" t="s" s="4">
        <v>1332</v>
      </c>
      <c r="D107" t="s" s="4">
        <v>1333</v>
      </c>
      <c r="E107" t="s" s="4">
        <v>1333</v>
      </c>
      <c r="F107" t="s" s="4">
        <v>1334</v>
      </c>
      <c r="G107" t="s" s="4">
        <v>1335</v>
      </c>
    </row>
    <row r="108" ht="45.0" customHeight="true">
      <c r="A108" t="s" s="4">
        <v>512</v>
      </c>
      <c r="B108" t="s" s="4">
        <v>1439</v>
      </c>
      <c r="C108" t="s" s="4">
        <v>1332</v>
      </c>
      <c r="D108" t="s" s="4">
        <v>1333</v>
      </c>
      <c r="E108" t="s" s="4">
        <v>1333</v>
      </c>
      <c r="F108" t="s" s="4">
        <v>1334</v>
      </c>
      <c r="G108" t="s" s="4">
        <v>1335</v>
      </c>
    </row>
    <row r="109" ht="45.0" customHeight="true">
      <c r="A109" t="s" s="4">
        <v>514</v>
      </c>
      <c r="B109" t="s" s="4">
        <v>1440</v>
      </c>
      <c r="C109" t="s" s="4">
        <v>1332</v>
      </c>
      <c r="D109" t="s" s="4">
        <v>1333</v>
      </c>
      <c r="E109" t="s" s="4">
        <v>1333</v>
      </c>
      <c r="F109" t="s" s="4">
        <v>1334</v>
      </c>
      <c r="G109" t="s" s="4">
        <v>1335</v>
      </c>
    </row>
    <row r="110" ht="45.0" customHeight="true">
      <c r="A110" t="s" s="4">
        <v>516</v>
      </c>
      <c r="B110" t="s" s="4">
        <v>1441</v>
      </c>
      <c r="C110" t="s" s="4">
        <v>1332</v>
      </c>
      <c r="D110" t="s" s="4">
        <v>1333</v>
      </c>
      <c r="E110" t="s" s="4">
        <v>1333</v>
      </c>
      <c r="F110" t="s" s="4">
        <v>1334</v>
      </c>
      <c r="G110" t="s" s="4">
        <v>1335</v>
      </c>
    </row>
    <row r="111" ht="45.0" customHeight="true">
      <c r="A111" t="s" s="4">
        <v>518</v>
      </c>
      <c r="B111" t="s" s="4">
        <v>1442</v>
      </c>
      <c r="C111" t="s" s="4">
        <v>1332</v>
      </c>
      <c r="D111" t="s" s="4">
        <v>1333</v>
      </c>
      <c r="E111" t="s" s="4">
        <v>1333</v>
      </c>
      <c r="F111" t="s" s="4">
        <v>1334</v>
      </c>
      <c r="G111" t="s" s="4">
        <v>1335</v>
      </c>
    </row>
    <row r="112" ht="45.0" customHeight="true">
      <c r="A112" t="s" s="4">
        <v>520</v>
      </c>
      <c r="B112" t="s" s="4">
        <v>1443</v>
      </c>
      <c r="C112" t="s" s="4">
        <v>1332</v>
      </c>
      <c r="D112" t="s" s="4">
        <v>1333</v>
      </c>
      <c r="E112" t="s" s="4">
        <v>1333</v>
      </c>
      <c r="F112" t="s" s="4">
        <v>1334</v>
      </c>
      <c r="G112" t="s" s="4">
        <v>1335</v>
      </c>
    </row>
    <row r="113" ht="45.0" customHeight="true">
      <c r="A113" t="s" s="4">
        <v>522</v>
      </c>
      <c r="B113" t="s" s="4">
        <v>1444</v>
      </c>
      <c r="C113" t="s" s="4">
        <v>1332</v>
      </c>
      <c r="D113" t="s" s="4">
        <v>1333</v>
      </c>
      <c r="E113" t="s" s="4">
        <v>1333</v>
      </c>
      <c r="F113" t="s" s="4">
        <v>1334</v>
      </c>
      <c r="G113" t="s" s="4">
        <v>1335</v>
      </c>
    </row>
    <row r="114" ht="45.0" customHeight="true">
      <c r="A114" t="s" s="4">
        <v>524</v>
      </c>
      <c r="B114" t="s" s="4">
        <v>1445</v>
      </c>
      <c r="C114" t="s" s="4">
        <v>1332</v>
      </c>
      <c r="D114" t="s" s="4">
        <v>1333</v>
      </c>
      <c r="E114" t="s" s="4">
        <v>1333</v>
      </c>
      <c r="F114" t="s" s="4">
        <v>1334</v>
      </c>
      <c r="G114" t="s" s="4">
        <v>1335</v>
      </c>
    </row>
    <row r="115" ht="45.0" customHeight="true">
      <c r="A115" t="s" s="4">
        <v>526</v>
      </c>
      <c r="B115" t="s" s="4">
        <v>1446</v>
      </c>
      <c r="C115" t="s" s="4">
        <v>1332</v>
      </c>
      <c r="D115" t="s" s="4">
        <v>1333</v>
      </c>
      <c r="E115" t="s" s="4">
        <v>1333</v>
      </c>
      <c r="F115" t="s" s="4">
        <v>1334</v>
      </c>
      <c r="G115" t="s" s="4">
        <v>1335</v>
      </c>
    </row>
    <row r="116" ht="45.0" customHeight="true">
      <c r="A116" t="s" s="4">
        <v>528</v>
      </c>
      <c r="B116" t="s" s="4">
        <v>1447</v>
      </c>
      <c r="C116" t="s" s="4">
        <v>1332</v>
      </c>
      <c r="D116" t="s" s="4">
        <v>1333</v>
      </c>
      <c r="E116" t="s" s="4">
        <v>1333</v>
      </c>
      <c r="F116" t="s" s="4">
        <v>1334</v>
      </c>
      <c r="G116" t="s" s="4">
        <v>1335</v>
      </c>
    </row>
    <row r="117" ht="45.0" customHeight="true">
      <c r="A117" t="s" s="4">
        <v>530</v>
      </c>
      <c r="B117" t="s" s="4">
        <v>1448</v>
      </c>
      <c r="C117" t="s" s="4">
        <v>1332</v>
      </c>
      <c r="D117" t="s" s="4">
        <v>1333</v>
      </c>
      <c r="E117" t="s" s="4">
        <v>1333</v>
      </c>
      <c r="F117" t="s" s="4">
        <v>1334</v>
      </c>
      <c r="G117" t="s" s="4">
        <v>1335</v>
      </c>
    </row>
    <row r="118" ht="45.0" customHeight="true">
      <c r="A118" t="s" s="4">
        <v>534</v>
      </c>
      <c r="B118" t="s" s="4">
        <v>1449</v>
      </c>
      <c r="C118" t="s" s="4">
        <v>1332</v>
      </c>
      <c r="D118" t="s" s="4">
        <v>1333</v>
      </c>
      <c r="E118" t="s" s="4">
        <v>1333</v>
      </c>
      <c r="F118" t="s" s="4">
        <v>1334</v>
      </c>
      <c r="G118" t="s" s="4">
        <v>1335</v>
      </c>
    </row>
    <row r="119" ht="45.0" customHeight="true">
      <c r="A119" t="s" s="4">
        <v>537</v>
      </c>
      <c r="B119" t="s" s="4">
        <v>1450</v>
      </c>
      <c r="C119" t="s" s="4">
        <v>1332</v>
      </c>
      <c r="D119" t="s" s="4">
        <v>1333</v>
      </c>
      <c r="E119" t="s" s="4">
        <v>1333</v>
      </c>
      <c r="F119" t="s" s="4">
        <v>1334</v>
      </c>
      <c r="G119" t="s" s="4">
        <v>1335</v>
      </c>
    </row>
    <row r="120" ht="45.0" customHeight="true">
      <c r="A120" t="s" s="4">
        <v>539</v>
      </c>
      <c r="B120" t="s" s="4">
        <v>1451</v>
      </c>
      <c r="C120" t="s" s="4">
        <v>1332</v>
      </c>
      <c r="D120" t="s" s="4">
        <v>1333</v>
      </c>
      <c r="E120" t="s" s="4">
        <v>1333</v>
      </c>
      <c r="F120" t="s" s="4">
        <v>1334</v>
      </c>
      <c r="G120" t="s" s="4">
        <v>1335</v>
      </c>
    </row>
    <row r="121" ht="45.0" customHeight="true">
      <c r="A121" t="s" s="4">
        <v>541</v>
      </c>
      <c r="B121" t="s" s="4">
        <v>1452</v>
      </c>
      <c r="C121" t="s" s="4">
        <v>1332</v>
      </c>
      <c r="D121" t="s" s="4">
        <v>1333</v>
      </c>
      <c r="E121" t="s" s="4">
        <v>1333</v>
      </c>
      <c r="F121" t="s" s="4">
        <v>1334</v>
      </c>
      <c r="G121" t="s" s="4">
        <v>1335</v>
      </c>
    </row>
    <row r="122" ht="45.0" customHeight="true">
      <c r="A122" t="s" s="4">
        <v>543</v>
      </c>
      <c r="B122" t="s" s="4">
        <v>1453</v>
      </c>
      <c r="C122" t="s" s="4">
        <v>1332</v>
      </c>
      <c r="D122" t="s" s="4">
        <v>1333</v>
      </c>
      <c r="E122" t="s" s="4">
        <v>1333</v>
      </c>
      <c r="F122" t="s" s="4">
        <v>1334</v>
      </c>
      <c r="G122" t="s" s="4">
        <v>1335</v>
      </c>
    </row>
    <row r="123" ht="45.0" customHeight="true">
      <c r="A123" t="s" s="4">
        <v>545</v>
      </c>
      <c r="B123" t="s" s="4">
        <v>1454</v>
      </c>
      <c r="C123" t="s" s="4">
        <v>1332</v>
      </c>
      <c r="D123" t="s" s="4">
        <v>1333</v>
      </c>
      <c r="E123" t="s" s="4">
        <v>1333</v>
      </c>
      <c r="F123" t="s" s="4">
        <v>1334</v>
      </c>
      <c r="G123" t="s" s="4">
        <v>1335</v>
      </c>
    </row>
    <row r="124" ht="45.0" customHeight="true">
      <c r="A124" t="s" s="4">
        <v>547</v>
      </c>
      <c r="B124" t="s" s="4">
        <v>1455</v>
      </c>
      <c r="C124" t="s" s="4">
        <v>1332</v>
      </c>
      <c r="D124" t="s" s="4">
        <v>1333</v>
      </c>
      <c r="E124" t="s" s="4">
        <v>1333</v>
      </c>
      <c r="F124" t="s" s="4">
        <v>1334</v>
      </c>
      <c r="G124" t="s" s="4">
        <v>1335</v>
      </c>
    </row>
    <row r="125" ht="45.0" customHeight="true">
      <c r="A125" t="s" s="4">
        <v>549</v>
      </c>
      <c r="B125" t="s" s="4">
        <v>1456</v>
      </c>
      <c r="C125" t="s" s="4">
        <v>1332</v>
      </c>
      <c r="D125" t="s" s="4">
        <v>1333</v>
      </c>
      <c r="E125" t="s" s="4">
        <v>1333</v>
      </c>
      <c r="F125" t="s" s="4">
        <v>1334</v>
      </c>
      <c r="G125" t="s" s="4">
        <v>1335</v>
      </c>
    </row>
    <row r="126" ht="45.0" customHeight="true">
      <c r="A126" t="s" s="4">
        <v>551</v>
      </c>
      <c r="B126" t="s" s="4">
        <v>1457</v>
      </c>
      <c r="C126" t="s" s="4">
        <v>1332</v>
      </c>
      <c r="D126" t="s" s="4">
        <v>1333</v>
      </c>
      <c r="E126" t="s" s="4">
        <v>1333</v>
      </c>
      <c r="F126" t="s" s="4">
        <v>1334</v>
      </c>
      <c r="G126" t="s" s="4">
        <v>1335</v>
      </c>
    </row>
    <row r="127" ht="45.0" customHeight="true">
      <c r="A127" t="s" s="4">
        <v>553</v>
      </c>
      <c r="B127" t="s" s="4">
        <v>1458</v>
      </c>
      <c r="C127" t="s" s="4">
        <v>1332</v>
      </c>
      <c r="D127" t="s" s="4">
        <v>1333</v>
      </c>
      <c r="E127" t="s" s="4">
        <v>1333</v>
      </c>
      <c r="F127" t="s" s="4">
        <v>1334</v>
      </c>
      <c r="G127" t="s" s="4">
        <v>1335</v>
      </c>
    </row>
    <row r="128" ht="45.0" customHeight="true">
      <c r="A128" t="s" s="4">
        <v>555</v>
      </c>
      <c r="B128" t="s" s="4">
        <v>1459</v>
      </c>
      <c r="C128" t="s" s="4">
        <v>1332</v>
      </c>
      <c r="D128" t="s" s="4">
        <v>1333</v>
      </c>
      <c r="E128" t="s" s="4">
        <v>1333</v>
      </c>
      <c r="F128" t="s" s="4">
        <v>1334</v>
      </c>
      <c r="G128" t="s" s="4">
        <v>1335</v>
      </c>
    </row>
    <row r="129" ht="45.0" customHeight="true">
      <c r="A129" t="s" s="4">
        <v>557</v>
      </c>
      <c r="B129" t="s" s="4">
        <v>1460</v>
      </c>
      <c r="C129" t="s" s="4">
        <v>1332</v>
      </c>
      <c r="D129" t="s" s="4">
        <v>1333</v>
      </c>
      <c r="E129" t="s" s="4">
        <v>1333</v>
      </c>
      <c r="F129" t="s" s="4">
        <v>1334</v>
      </c>
      <c r="G129" t="s" s="4">
        <v>1335</v>
      </c>
    </row>
    <row r="130" ht="45.0" customHeight="true">
      <c r="A130" t="s" s="4">
        <v>559</v>
      </c>
      <c r="B130" t="s" s="4">
        <v>1461</v>
      </c>
      <c r="C130" t="s" s="4">
        <v>1332</v>
      </c>
      <c r="D130" t="s" s="4">
        <v>1333</v>
      </c>
      <c r="E130" t="s" s="4">
        <v>1333</v>
      </c>
      <c r="F130" t="s" s="4">
        <v>1334</v>
      </c>
      <c r="G130" t="s" s="4">
        <v>1335</v>
      </c>
    </row>
    <row r="131" ht="45.0" customHeight="true">
      <c r="A131" t="s" s="4">
        <v>561</v>
      </c>
      <c r="B131" t="s" s="4">
        <v>1462</v>
      </c>
      <c r="C131" t="s" s="4">
        <v>1332</v>
      </c>
      <c r="D131" t="s" s="4">
        <v>1333</v>
      </c>
      <c r="E131" t="s" s="4">
        <v>1333</v>
      </c>
      <c r="F131" t="s" s="4">
        <v>1334</v>
      </c>
      <c r="G131" t="s" s="4">
        <v>1335</v>
      </c>
    </row>
    <row r="132" ht="45.0" customHeight="true">
      <c r="A132" t="s" s="4">
        <v>563</v>
      </c>
      <c r="B132" t="s" s="4">
        <v>1463</v>
      </c>
      <c r="C132" t="s" s="4">
        <v>1332</v>
      </c>
      <c r="D132" t="s" s="4">
        <v>1333</v>
      </c>
      <c r="E132" t="s" s="4">
        <v>1333</v>
      </c>
      <c r="F132" t="s" s="4">
        <v>1334</v>
      </c>
      <c r="G132" t="s" s="4">
        <v>1335</v>
      </c>
    </row>
    <row r="133" ht="45.0" customHeight="true">
      <c r="A133" t="s" s="4">
        <v>565</v>
      </c>
      <c r="B133" t="s" s="4">
        <v>1464</v>
      </c>
      <c r="C133" t="s" s="4">
        <v>1332</v>
      </c>
      <c r="D133" t="s" s="4">
        <v>1333</v>
      </c>
      <c r="E133" t="s" s="4">
        <v>1333</v>
      </c>
      <c r="F133" t="s" s="4">
        <v>1334</v>
      </c>
      <c r="G133" t="s" s="4">
        <v>1335</v>
      </c>
    </row>
    <row r="134" ht="45.0" customHeight="true">
      <c r="A134" t="s" s="4">
        <v>567</v>
      </c>
      <c r="B134" t="s" s="4">
        <v>1465</v>
      </c>
      <c r="C134" t="s" s="4">
        <v>1332</v>
      </c>
      <c r="D134" t="s" s="4">
        <v>1333</v>
      </c>
      <c r="E134" t="s" s="4">
        <v>1333</v>
      </c>
      <c r="F134" t="s" s="4">
        <v>1334</v>
      </c>
      <c r="G134" t="s" s="4">
        <v>1335</v>
      </c>
    </row>
    <row r="135" ht="45.0" customHeight="true">
      <c r="A135" t="s" s="4">
        <v>569</v>
      </c>
      <c r="B135" t="s" s="4">
        <v>1466</v>
      </c>
      <c r="C135" t="s" s="4">
        <v>1332</v>
      </c>
      <c r="D135" t="s" s="4">
        <v>1333</v>
      </c>
      <c r="E135" t="s" s="4">
        <v>1333</v>
      </c>
      <c r="F135" t="s" s="4">
        <v>1334</v>
      </c>
      <c r="G135" t="s" s="4">
        <v>1335</v>
      </c>
    </row>
    <row r="136" ht="45.0" customHeight="true">
      <c r="A136" t="s" s="4">
        <v>571</v>
      </c>
      <c r="B136" t="s" s="4">
        <v>1467</v>
      </c>
      <c r="C136" t="s" s="4">
        <v>1332</v>
      </c>
      <c r="D136" t="s" s="4">
        <v>1333</v>
      </c>
      <c r="E136" t="s" s="4">
        <v>1333</v>
      </c>
      <c r="F136" t="s" s="4">
        <v>1334</v>
      </c>
      <c r="G136" t="s" s="4">
        <v>1335</v>
      </c>
    </row>
    <row r="137" ht="45.0" customHeight="true">
      <c r="A137" t="s" s="4">
        <v>573</v>
      </c>
      <c r="B137" t="s" s="4">
        <v>1468</v>
      </c>
      <c r="C137" t="s" s="4">
        <v>1332</v>
      </c>
      <c r="D137" t="s" s="4">
        <v>1333</v>
      </c>
      <c r="E137" t="s" s="4">
        <v>1333</v>
      </c>
      <c r="F137" t="s" s="4">
        <v>1334</v>
      </c>
      <c r="G137" t="s" s="4">
        <v>1335</v>
      </c>
    </row>
    <row r="138" ht="45.0" customHeight="true">
      <c r="A138" t="s" s="4">
        <v>575</v>
      </c>
      <c r="B138" t="s" s="4">
        <v>1469</v>
      </c>
      <c r="C138" t="s" s="4">
        <v>1332</v>
      </c>
      <c r="D138" t="s" s="4">
        <v>1333</v>
      </c>
      <c r="E138" t="s" s="4">
        <v>1333</v>
      </c>
      <c r="F138" t="s" s="4">
        <v>1334</v>
      </c>
      <c r="G138" t="s" s="4">
        <v>1335</v>
      </c>
    </row>
    <row r="139" ht="45.0" customHeight="true">
      <c r="A139" t="s" s="4">
        <v>577</v>
      </c>
      <c r="B139" t="s" s="4">
        <v>1470</v>
      </c>
      <c r="C139" t="s" s="4">
        <v>1332</v>
      </c>
      <c r="D139" t="s" s="4">
        <v>1333</v>
      </c>
      <c r="E139" t="s" s="4">
        <v>1333</v>
      </c>
      <c r="F139" t="s" s="4">
        <v>1334</v>
      </c>
      <c r="G139" t="s" s="4">
        <v>1335</v>
      </c>
    </row>
    <row r="140" ht="45.0" customHeight="true">
      <c r="A140" t="s" s="4">
        <v>579</v>
      </c>
      <c r="B140" t="s" s="4">
        <v>1471</v>
      </c>
      <c r="C140" t="s" s="4">
        <v>1332</v>
      </c>
      <c r="D140" t="s" s="4">
        <v>1333</v>
      </c>
      <c r="E140" t="s" s="4">
        <v>1333</v>
      </c>
      <c r="F140" t="s" s="4">
        <v>1334</v>
      </c>
      <c r="G140" t="s" s="4">
        <v>1335</v>
      </c>
    </row>
    <row r="141" ht="45.0" customHeight="true">
      <c r="A141" t="s" s="4">
        <v>581</v>
      </c>
      <c r="B141" t="s" s="4">
        <v>1472</v>
      </c>
      <c r="C141" t="s" s="4">
        <v>1332</v>
      </c>
      <c r="D141" t="s" s="4">
        <v>1333</v>
      </c>
      <c r="E141" t="s" s="4">
        <v>1333</v>
      </c>
      <c r="F141" t="s" s="4">
        <v>1334</v>
      </c>
      <c r="G141" t="s" s="4">
        <v>1335</v>
      </c>
    </row>
    <row r="142" ht="45.0" customHeight="true">
      <c r="A142" t="s" s="4">
        <v>583</v>
      </c>
      <c r="B142" t="s" s="4">
        <v>1473</v>
      </c>
      <c r="C142" t="s" s="4">
        <v>1332</v>
      </c>
      <c r="D142" t="s" s="4">
        <v>1333</v>
      </c>
      <c r="E142" t="s" s="4">
        <v>1333</v>
      </c>
      <c r="F142" t="s" s="4">
        <v>1334</v>
      </c>
      <c r="G142" t="s" s="4">
        <v>1335</v>
      </c>
    </row>
    <row r="143" ht="45.0" customHeight="true">
      <c r="A143" t="s" s="4">
        <v>585</v>
      </c>
      <c r="B143" t="s" s="4">
        <v>1474</v>
      </c>
      <c r="C143" t="s" s="4">
        <v>1332</v>
      </c>
      <c r="D143" t="s" s="4">
        <v>1333</v>
      </c>
      <c r="E143" t="s" s="4">
        <v>1333</v>
      </c>
      <c r="F143" t="s" s="4">
        <v>1334</v>
      </c>
      <c r="G143" t="s" s="4">
        <v>1335</v>
      </c>
    </row>
    <row r="144" ht="45.0" customHeight="true">
      <c r="A144" t="s" s="4">
        <v>587</v>
      </c>
      <c r="B144" t="s" s="4">
        <v>1475</v>
      </c>
      <c r="C144" t="s" s="4">
        <v>1332</v>
      </c>
      <c r="D144" t="s" s="4">
        <v>1333</v>
      </c>
      <c r="E144" t="s" s="4">
        <v>1333</v>
      </c>
      <c r="F144" t="s" s="4">
        <v>1334</v>
      </c>
      <c r="G144" t="s" s="4">
        <v>1335</v>
      </c>
    </row>
    <row r="145" ht="45.0" customHeight="true">
      <c r="A145" t="s" s="4">
        <v>589</v>
      </c>
      <c r="B145" t="s" s="4">
        <v>1476</v>
      </c>
      <c r="C145" t="s" s="4">
        <v>1332</v>
      </c>
      <c r="D145" t="s" s="4">
        <v>1333</v>
      </c>
      <c r="E145" t="s" s="4">
        <v>1333</v>
      </c>
      <c r="F145" t="s" s="4">
        <v>1334</v>
      </c>
      <c r="G145" t="s" s="4">
        <v>1335</v>
      </c>
    </row>
    <row r="146" ht="45.0" customHeight="true">
      <c r="A146" t="s" s="4">
        <v>591</v>
      </c>
      <c r="B146" t="s" s="4">
        <v>1477</v>
      </c>
      <c r="C146" t="s" s="4">
        <v>1332</v>
      </c>
      <c r="D146" t="s" s="4">
        <v>1333</v>
      </c>
      <c r="E146" t="s" s="4">
        <v>1333</v>
      </c>
      <c r="F146" t="s" s="4">
        <v>1334</v>
      </c>
      <c r="G146" t="s" s="4">
        <v>1335</v>
      </c>
    </row>
    <row r="147" ht="45.0" customHeight="true">
      <c r="A147" t="s" s="4">
        <v>593</v>
      </c>
      <c r="B147" t="s" s="4">
        <v>1478</v>
      </c>
      <c r="C147" t="s" s="4">
        <v>1332</v>
      </c>
      <c r="D147" t="s" s="4">
        <v>1333</v>
      </c>
      <c r="E147" t="s" s="4">
        <v>1333</v>
      </c>
      <c r="F147" t="s" s="4">
        <v>1334</v>
      </c>
      <c r="G147" t="s" s="4">
        <v>1335</v>
      </c>
    </row>
    <row r="148" ht="45.0" customHeight="true">
      <c r="A148" t="s" s="4">
        <v>595</v>
      </c>
      <c r="B148" t="s" s="4">
        <v>1479</v>
      </c>
      <c r="C148" t="s" s="4">
        <v>1332</v>
      </c>
      <c r="D148" t="s" s="4">
        <v>1333</v>
      </c>
      <c r="E148" t="s" s="4">
        <v>1333</v>
      </c>
      <c r="F148" t="s" s="4">
        <v>1334</v>
      </c>
      <c r="G148" t="s" s="4">
        <v>1335</v>
      </c>
    </row>
    <row r="149" ht="45.0" customHeight="true">
      <c r="A149" t="s" s="4">
        <v>597</v>
      </c>
      <c r="B149" t="s" s="4">
        <v>1480</v>
      </c>
      <c r="C149" t="s" s="4">
        <v>1332</v>
      </c>
      <c r="D149" t="s" s="4">
        <v>1333</v>
      </c>
      <c r="E149" t="s" s="4">
        <v>1333</v>
      </c>
      <c r="F149" t="s" s="4">
        <v>1334</v>
      </c>
      <c r="G149" t="s" s="4">
        <v>1335</v>
      </c>
    </row>
    <row r="150" ht="45.0" customHeight="true">
      <c r="A150" t="s" s="4">
        <v>599</v>
      </c>
      <c r="B150" t="s" s="4">
        <v>1481</v>
      </c>
      <c r="C150" t="s" s="4">
        <v>1332</v>
      </c>
      <c r="D150" t="s" s="4">
        <v>1333</v>
      </c>
      <c r="E150" t="s" s="4">
        <v>1333</v>
      </c>
      <c r="F150" t="s" s="4">
        <v>1334</v>
      </c>
      <c r="G150" t="s" s="4">
        <v>1335</v>
      </c>
    </row>
    <row r="151" ht="45.0" customHeight="true">
      <c r="A151" t="s" s="4">
        <v>601</v>
      </c>
      <c r="B151" t="s" s="4">
        <v>1482</v>
      </c>
      <c r="C151" t="s" s="4">
        <v>1332</v>
      </c>
      <c r="D151" t="s" s="4">
        <v>1333</v>
      </c>
      <c r="E151" t="s" s="4">
        <v>1333</v>
      </c>
      <c r="F151" t="s" s="4">
        <v>1334</v>
      </c>
      <c r="G151" t="s" s="4">
        <v>1335</v>
      </c>
    </row>
    <row r="152" ht="45.0" customHeight="true">
      <c r="A152" t="s" s="4">
        <v>603</v>
      </c>
      <c r="B152" t="s" s="4">
        <v>1483</v>
      </c>
      <c r="C152" t="s" s="4">
        <v>1332</v>
      </c>
      <c r="D152" t="s" s="4">
        <v>1333</v>
      </c>
      <c r="E152" t="s" s="4">
        <v>1333</v>
      </c>
      <c r="F152" t="s" s="4">
        <v>1334</v>
      </c>
      <c r="G152" t="s" s="4">
        <v>1335</v>
      </c>
    </row>
    <row r="153" ht="45.0" customHeight="true">
      <c r="A153" t="s" s="4">
        <v>605</v>
      </c>
      <c r="B153" t="s" s="4">
        <v>1484</v>
      </c>
      <c r="C153" t="s" s="4">
        <v>1332</v>
      </c>
      <c r="D153" t="s" s="4">
        <v>1333</v>
      </c>
      <c r="E153" t="s" s="4">
        <v>1333</v>
      </c>
      <c r="F153" t="s" s="4">
        <v>1334</v>
      </c>
      <c r="G153" t="s" s="4">
        <v>1335</v>
      </c>
    </row>
    <row r="154" ht="45.0" customHeight="true">
      <c r="A154" t="s" s="4">
        <v>607</v>
      </c>
      <c r="B154" t="s" s="4">
        <v>1485</v>
      </c>
      <c r="C154" t="s" s="4">
        <v>1332</v>
      </c>
      <c r="D154" t="s" s="4">
        <v>1333</v>
      </c>
      <c r="E154" t="s" s="4">
        <v>1333</v>
      </c>
      <c r="F154" t="s" s="4">
        <v>1334</v>
      </c>
      <c r="G154" t="s" s="4">
        <v>1335</v>
      </c>
    </row>
    <row r="155" ht="45.0" customHeight="true">
      <c r="A155" t="s" s="4">
        <v>609</v>
      </c>
      <c r="B155" t="s" s="4">
        <v>1486</v>
      </c>
      <c r="C155" t="s" s="4">
        <v>1332</v>
      </c>
      <c r="D155" t="s" s="4">
        <v>1333</v>
      </c>
      <c r="E155" t="s" s="4">
        <v>1333</v>
      </c>
      <c r="F155" t="s" s="4">
        <v>1334</v>
      </c>
      <c r="G155" t="s" s="4">
        <v>1335</v>
      </c>
    </row>
    <row r="156" ht="45.0" customHeight="true">
      <c r="A156" t="s" s="4">
        <v>614</v>
      </c>
      <c r="B156" t="s" s="4">
        <v>1487</v>
      </c>
      <c r="C156" t="s" s="4">
        <v>1332</v>
      </c>
      <c r="D156" t="s" s="4">
        <v>1333</v>
      </c>
      <c r="E156" t="s" s="4">
        <v>1333</v>
      </c>
      <c r="F156" t="s" s="4">
        <v>699</v>
      </c>
      <c r="G156" t="s" s="4">
        <v>1488</v>
      </c>
    </row>
    <row r="157" ht="45.0" customHeight="true">
      <c r="A157" t="s" s="4">
        <v>618</v>
      </c>
      <c r="B157" t="s" s="4">
        <v>1489</v>
      </c>
      <c r="C157" t="s" s="4">
        <v>1332</v>
      </c>
      <c r="D157" t="s" s="4">
        <v>1333</v>
      </c>
      <c r="E157" t="s" s="4">
        <v>1333</v>
      </c>
      <c r="F157" t="s" s="4">
        <v>699</v>
      </c>
      <c r="G157" t="s" s="4">
        <v>1488</v>
      </c>
    </row>
    <row r="158" ht="45.0" customHeight="true">
      <c r="A158" t="s" s="4">
        <v>621</v>
      </c>
      <c r="B158" t="s" s="4">
        <v>1490</v>
      </c>
      <c r="C158" t="s" s="4">
        <v>1332</v>
      </c>
      <c r="D158" t="s" s="4">
        <v>1333</v>
      </c>
      <c r="E158" t="s" s="4">
        <v>1333</v>
      </c>
      <c r="F158" t="s" s="4">
        <v>699</v>
      </c>
      <c r="G158" t="s" s="4">
        <v>1488</v>
      </c>
    </row>
    <row r="159" ht="45.0" customHeight="true">
      <c r="A159" t="s" s="4">
        <v>623</v>
      </c>
      <c r="B159" t="s" s="4">
        <v>1491</v>
      </c>
      <c r="C159" t="s" s="4">
        <v>1332</v>
      </c>
      <c r="D159" t="s" s="4">
        <v>1333</v>
      </c>
      <c r="E159" t="s" s="4">
        <v>1333</v>
      </c>
      <c r="F159" t="s" s="4">
        <v>699</v>
      </c>
      <c r="G159" t="s" s="4">
        <v>1488</v>
      </c>
    </row>
    <row r="160" ht="45.0" customHeight="true">
      <c r="A160" t="s" s="4">
        <v>625</v>
      </c>
      <c r="B160" t="s" s="4">
        <v>1492</v>
      </c>
      <c r="C160" t="s" s="4">
        <v>1332</v>
      </c>
      <c r="D160" t="s" s="4">
        <v>1493</v>
      </c>
      <c r="E160" t="s" s="4">
        <v>1494</v>
      </c>
      <c r="F160" t="s" s="4">
        <v>699</v>
      </c>
      <c r="G160" t="s" s="4">
        <v>1488</v>
      </c>
    </row>
    <row r="161" ht="45.0" customHeight="true">
      <c r="A161" t="s" s="4">
        <v>627</v>
      </c>
      <c r="B161" t="s" s="4">
        <v>1495</v>
      </c>
      <c r="C161" t="s" s="4">
        <v>1332</v>
      </c>
      <c r="D161" t="s" s="4">
        <v>1496</v>
      </c>
      <c r="E161" t="s" s="4">
        <v>1496</v>
      </c>
      <c r="F161" t="s" s="4">
        <v>699</v>
      </c>
      <c r="G161" t="s" s="4">
        <v>1488</v>
      </c>
    </row>
    <row r="162" ht="45.0" customHeight="true">
      <c r="A162" t="s" s="4">
        <v>629</v>
      </c>
      <c r="B162" t="s" s="4">
        <v>1497</v>
      </c>
      <c r="C162" t="s" s="4">
        <v>1332</v>
      </c>
      <c r="D162" t="s" s="4">
        <v>1493</v>
      </c>
      <c r="E162" t="s" s="4">
        <v>1494</v>
      </c>
      <c r="F162" t="s" s="4">
        <v>699</v>
      </c>
      <c r="G162" t="s" s="4">
        <v>1488</v>
      </c>
    </row>
    <row r="163" ht="45.0" customHeight="true">
      <c r="A163" t="s" s="4">
        <v>631</v>
      </c>
      <c r="B163" t="s" s="4">
        <v>1498</v>
      </c>
      <c r="C163" t="s" s="4">
        <v>1332</v>
      </c>
      <c r="D163" t="s" s="4">
        <v>1493</v>
      </c>
      <c r="E163" t="s" s="4">
        <v>1494</v>
      </c>
      <c r="F163" t="s" s="4">
        <v>699</v>
      </c>
      <c r="G163" t="s" s="4">
        <v>1488</v>
      </c>
    </row>
    <row r="164" ht="45.0" customHeight="true">
      <c r="A164" t="s" s="4">
        <v>633</v>
      </c>
      <c r="B164" t="s" s="4">
        <v>1499</v>
      </c>
      <c r="C164" t="s" s="4">
        <v>1332</v>
      </c>
      <c r="D164" t="s" s="4">
        <v>1500</v>
      </c>
      <c r="E164" t="s" s="4">
        <v>1501</v>
      </c>
      <c r="F164" t="s" s="4">
        <v>699</v>
      </c>
      <c r="G164" t="s" s="4">
        <v>1488</v>
      </c>
    </row>
    <row r="165" ht="45.0" customHeight="true">
      <c r="A165" t="s" s="4">
        <v>635</v>
      </c>
      <c r="B165" t="s" s="4">
        <v>1502</v>
      </c>
      <c r="C165" t="s" s="4">
        <v>1332</v>
      </c>
      <c r="D165" t="s" s="4">
        <v>1333</v>
      </c>
      <c r="E165" t="s" s="4">
        <v>1333</v>
      </c>
      <c r="F165" t="s" s="4">
        <v>699</v>
      </c>
      <c r="G165" t="s" s="4">
        <v>1488</v>
      </c>
    </row>
    <row r="166" ht="45.0" customHeight="true">
      <c r="A166" t="s" s="4">
        <v>637</v>
      </c>
      <c r="B166" t="s" s="4">
        <v>1503</v>
      </c>
      <c r="C166" t="s" s="4">
        <v>1332</v>
      </c>
      <c r="D166" t="s" s="4">
        <v>1500</v>
      </c>
      <c r="E166" t="s" s="4">
        <v>1501</v>
      </c>
      <c r="F166" t="s" s="4">
        <v>699</v>
      </c>
      <c r="G166" t="s" s="4">
        <v>1488</v>
      </c>
    </row>
    <row r="167" ht="45.0" customHeight="true">
      <c r="A167" t="s" s="4">
        <v>639</v>
      </c>
      <c r="B167" t="s" s="4">
        <v>1504</v>
      </c>
      <c r="C167" t="s" s="4">
        <v>1332</v>
      </c>
      <c r="D167" t="s" s="4">
        <v>1505</v>
      </c>
      <c r="E167" t="s" s="4">
        <v>1506</v>
      </c>
      <c r="F167" t="s" s="4">
        <v>699</v>
      </c>
      <c r="G167" t="s" s="4">
        <v>1488</v>
      </c>
    </row>
    <row r="168" ht="45.0" customHeight="true">
      <c r="A168" t="s" s="4">
        <v>641</v>
      </c>
      <c r="B168" t="s" s="4">
        <v>1507</v>
      </c>
      <c r="C168" t="s" s="4">
        <v>1332</v>
      </c>
      <c r="D168" t="s" s="4">
        <v>1333</v>
      </c>
      <c r="E168" t="s" s="4">
        <v>1333</v>
      </c>
      <c r="F168" t="s" s="4">
        <v>699</v>
      </c>
      <c r="G168" t="s" s="4">
        <v>1488</v>
      </c>
    </row>
    <row r="169" ht="45.0" customHeight="true">
      <c r="A169" t="s" s="4">
        <v>644</v>
      </c>
      <c r="B169" t="s" s="4">
        <v>1508</v>
      </c>
      <c r="C169" t="s" s="4">
        <v>1332</v>
      </c>
      <c r="D169" t="s" s="4">
        <v>1333</v>
      </c>
      <c r="E169" t="s" s="4">
        <v>1333</v>
      </c>
      <c r="F169" t="s" s="4">
        <v>699</v>
      </c>
      <c r="G169" t="s" s="4">
        <v>1488</v>
      </c>
    </row>
    <row r="170" ht="45.0" customHeight="true">
      <c r="A170" t="s" s="4">
        <v>646</v>
      </c>
      <c r="B170" t="s" s="4">
        <v>1509</v>
      </c>
      <c r="C170" t="s" s="4">
        <v>1332</v>
      </c>
      <c r="D170" t="s" s="4">
        <v>1510</v>
      </c>
      <c r="E170" t="s" s="4">
        <v>1511</v>
      </c>
      <c r="F170" t="s" s="4">
        <v>699</v>
      </c>
      <c r="G170" t="s" s="4">
        <v>1488</v>
      </c>
    </row>
    <row r="171" ht="45.0" customHeight="true">
      <c r="A171" t="s" s="4">
        <v>648</v>
      </c>
      <c r="B171" t="s" s="4">
        <v>1512</v>
      </c>
      <c r="C171" t="s" s="4">
        <v>1332</v>
      </c>
      <c r="D171" t="s" s="4">
        <v>1333</v>
      </c>
      <c r="E171" t="s" s="4">
        <v>1333</v>
      </c>
      <c r="F171" t="s" s="4">
        <v>699</v>
      </c>
      <c r="G171" t="s" s="4">
        <v>1488</v>
      </c>
    </row>
    <row r="172" ht="45.0" customHeight="true">
      <c r="A172" t="s" s="4">
        <v>650</v>
      </c>
      <c r="B172" t="s" s="4">
        <v>1513</v>
      </c>
      <c r="C172" t="s" s="4">
        <v>1332</v>
      </c>
      <c r="D172" t="s" s="4">
        <v>1333</v>
      </c>
      <c r="E172" t="s" s="4">
        <v>1333</v>
      </c>
      <c r="F172" t="s" s="4">
        <v>699</v>
      </c>
      <c r="G172" t="s" s="4">
        <v>1488</v>
      </c>
    </row>
    <row r="173" ht="45.0" customHeight="true">
      <c r="A173" t="s" s="4">
        <v>652</v>
      </c>
      <c r="B173" t="s" s="4">
        <v>1514</v>
      </c>
      <c r="C173" t="s" s="4">
        <v>1332</v>
      </c>
      <c r="D173" t="s" s="4">
        <v>1333</v>
      </c>
      <c r="E173" t="s" s="4">
        <v>1333</v>
      </c>
      <c r="F173" t="s" s="4">
        <v>699</v>
      </c>
      <c r="G173" t="s" s="4">
        <v>1488</v>
      </c>
    </row>
    <row r="174" ht="45.0" customHeight="true">
      <c r="A174" t="s" s="4">
        <v>654</v>
      </c>
      <c r="B174" t="s" s="4">
        <v>1515</v>
      </c>
      <c r="C174" t="s" s="4">
        <v>1332</v>
      </c>
      <c r="D174" t="s" s="4">
        <v>1333</v>
      </c>
      <c r="E174" t="s" s="4">
        <v>1333</v>
      </c>
      <c r="F174" t="s" s="4">
        <v>699</v>
      </c>
      <c r="G174" t="s" s="4">
        <v>1488</v>
      </c>
    </row>
    <row r="175" ht="45.0" customHeight="true">
      <c r="A175" t="s" s="4">
        <v>656</v>
      </c>
      <c r="B175" t="s" s="4">
        <v>1516</v>
      </c>
      <c r="C175" t="s" s="4">
        <v>1332</v>
      </c>
      <c r="D175" t="s" s="4">
        <v>1505</v>
      </c>
      <c r="E175" t="s" s="4">
        <v>1506</v>
      </c>
      <c r="F175" t="s" s="4">
        <v>699</v>
      </c>
      <c r="G175" t="s" s="4">
        <v>1488</v>
      </c>
    </row>
    <row r="176" ht="45.0" customHeight="true">
      <c r="A176" t="s" s="4">
        <v>659</v>
      </c>
      <c r="B176" t="s" s="4">
        <v>1517</v>
      </c>
      <c r="C176" t="s" s="4">
        <v>1332</v>
      </c>
      <c r="D176" t="s" s="4">
        <v>1510</v>
      </c>
      <c r="E176" t="s" s="4">
        <v>1511</v>
      </c>
      <c r="F176" t="s" s="4">
        <v>699</v>
      </c>
      <c r="G176" t="s" s="4">
        <v>1488</v>
      </c>
    </row>
    <row r="177" ht="45.0" customHeight="true">
      <c r="A177" t="s" s="4">
        <v>661</v>
      </c>
      <c r="B177" t="s" s="4">
        <v>1518</v>
      </c>
      <c r="C177" t="s" s="4">
        <v>1332</v>
      </c>
      <c r="D177" t="s" s="4">
        <v>1333</v>
      </c>
      <c r="E177" t="s" s="4">
        <v>1333</v>
      </c>
      <c r="F177" t="s" s="4">
        <v>699</v>
      </c>
      <c r="G177" t="s" s="4">
        <v>1488</v>
      </c>
    </row>
    <row r="178" ht="45.0" customHeight="true">
      <c r="A178" t="s" s="4">
        <v>663</v>
      </c>
      <c r="B178" t="s" s="4">
        <v>1519</v>
      </c>
      <c r="C178" t="s" s="4">
        <v>1332</v>
      </c>
      <c r="D178" t="s" s="4">
        <v>1333</v>
      </c>
      <c r="E178" t="s" s="4">
        <v>1333</v>
      </c>
      <c r="F178" t="s" s="4">
        <v>699</v>
      </c>
      <c r="G178" t="s" s="4">
        <v>1488</v>
      </c>
    </row>
    <row r="179" ht="45.0" customHeight="true">
      <c r="A179" t="s" s="4">
        <v>665</v>
      </c>
      <c r="B179" t="s" s="4">
        <v>1520</v>
      </c>
      <c r="C179" t="s" s="4">
        <v>1332</v>
      </c>
      <c r="D179" t="s" s="4">
        <v>1333</v>
      </c>
      <c r="E179" t="s" s="4">
        <v>1333</v>
      </c>
      <c r="F179" t="s" s="4">
        <v>699</v>
      </c>
      <c r="G179" t="s" s="4">
        <v>1488</v>
      </c>
    </row>
    <row r="180" ht="45.0" customHeight="true">
      <c r="A180" t="s" s="4">
        <v>667</v>
      </c>
      <c r="B180" t="s" s="4">
        <v>1521</v>
      </c>
      <c r="C180" t="s" s="4">
        <v>1332</v>
      </c>
      <c r="D180" t="s" s="4">
        <v>1333</v>
      </c>
      <c r="E180" t="s" s="4">
        <v>1333</v>
      </c>
      <c r="F180" t="s" s="4">
        <v>699</v>
      </c>
      <c r="G180" t="s" s="4">
        <v>1488</v>
      </c>
    </row>
    <row r="181" ht="45.0" customHeight="true">
      <c r="A181" t="s" s="4">
        <v>669</v>
      </c>
      <c r="B181" t="s" s="4">
        <v>1522</v>
      </c>
      <c r="C181" t="s" s="4">
        <v>1332</v>
      </c>
      <c r="D181" t="s" s="4">
        <v>1333</v>
      </c>
      <c r="E181" t="s" s="4">
        <v>1333</v>
      </c>
      <c r="F181" t="s" s="4">
        <v>699</v>
      </c>
      <c r="G181" t="s" s="4">
        <v>1488</v>
      </c>
    </row>
    <row r="182" ht="45.0" customHeight="true">
      <c r="A182" t="s" s="4">
        <v>671</v>
      </c>
      <c r="B182" t="s" s="4">
        <v>1523</v>
      </c>
      <c r="C182" t="s" s="4">
        <v>1332</v>
      </c>
      <c r="D182" t="s" s="4">
        <v>1333</v>
      </c>
      <c r="E182" t="s" s="4">
        <v>1333</v>
      </c>
      <c r="F182" t="s" s="4">
        <v>699</v>
      </c>
      <c r="G182" t="s" s="4">
        <v>1488</v>
      </c>
    </row>
    <row r="183" ht="45.0" customHeight="true">
      <c r="A183" t="s" s="4">
        <v>673</v>
      </c>
      <c r="B183" t="s" s="4">
        <v>1524</v>
      </c>
      <c r="C183" t="s" s="4">
        <v>1332</v>
      </c>
      <c r="D183" t="s" s="4">
        <v>1333</v>
      </c>
      <c r="E183" t="s" s="4">
        <v>1333</v>
      </c>
      <c r="F183" t="s" s="4">
        <v>699</v>
      </c>
      <c r="G183" t="s" s="4">
        <v>1488</v>
      </c>
    </row>
    <row r="184" ht="45.0" customHeight="true">
      <c r="A184" t="s" s="4">
        <v>675</v>
      </c>
      <c r="B184" t="s" s="4">
        <v>1525</v>
      </c>
      <c r="C184" t="s" s="4">
        <v>1332</v>
      </c>
      <c r="D184" t="s" s="4">
        <v>1333</v>
      </c>
      <c r="E184" t="s" s="4">
        <v>1333</v>
      </c>
      <c r="F184" t="s" s="4">
        <v>699</v>
      </c>
      <c r="G184" t="s" s="4">
        <v>1488</v>
      </c>
    </row>
    <row r="185" ht="45.0" customHeight="true">
      <c r="A185" t="s" s="4">
        <v>677</v>
      </c>
      <c r="B185" t="s" s="4">
        <v>1526</v>
      </c>
      <c r="C185" t="s" s="4">
        <v>1332</v>
      </c>
      <c r="D185" t="s" s="4">
        <v>1333</v>
      </c>
      <c r="E185" t="s" s="4">
        <v>1333</v>
      </c>
      <c r="F185" t="s" s="4">
        <v>699</v>
      </c>
      <c r="G185" t="s" s="4">
        <v>1488</v>
      </c>
    </row>
    <row r="186" ht="45.0" customHeight="true">
      <c r="A186" t="s" s="4">
        <v>679</v>
      </c>
      <c r="B186" t="s" s="4">
        <v>1527</v>
      </c>
      <c r="C186" t="s" s="4">
        <v>1332</v>
      </c>
      <c r="D186" t="s" s="4">
        <v>1333</v>
      </c>
      <c r="E186" t="s" s="4">
        <v>1333</v>
      </c>
      <c r="F186" t="s" s="4">
        <v>699</v>
      </c>
      <c r="G186" t="s" s="4">
        <v>1488</v>
      </c>
    </row>
    <row r="187" ht="45.0" customHeight="true">
      <c r="A187" t="s" s="4">
        <v>681</v>
      </c>
      <c r="B187" t="s" s="4">
        <v>1528</v>
      </c>
      <c r="C187" t="s" s="4">
        <v>1332</v>
      </c>
      <c r="D187" t="s" s="4">
        <v>1333</v>
      </c>
      <c r="E187" t="s" s="4">
        <v>1333</v>
      </c>
      <c r="F187" t="s" s="4">
        <v>699</v>
      </c>
      <c r="G187" t="s" s="4">
        <v>1488</v>
      </c>
    </row>
    <row r="188" ht="45.0" customHeight="true">
      <c r="A188" t="s" s="4">
        <v>683</v>
      </c>
      <c r="B188" t="s" s="4">
        <v>1529</v>
      </c>
      <c r="C188" t="s" s="4">
        <v>1332</v>
      </c>
      <c r="D188" t="s" s="4">
        <v>1333</v>
      </c>
      <c r="E188" t="s" s="4">
        <v>1333</v>
      </c>
      <c r="F188" t="s" s="4">
        <v>699</v>
      </c>
      <c r="G188" t="s" s="4">
        <v>1488</v>
      </c>
    </row>
    <row r="189" ht="45.0" customHeight="true">
      <c r="A189" t="s" s="4">
        <v>685</v>
      </c>
      <c r="B189" t="s" s="4">
        <v>1530</v>
      </c>
      <c r="C189" t="s" s="4">
        <v>1332</v>
      </c>
      <c r="D189" t="s" s="4">
        <v>1333</v>
      </c>
      <c r="E189" t="s" s="4">
        <v>1333</v>
      </c>
      <c r="F189" t="s" s="4">
        <v>699</v>
      </c>
      <c r="G189" t="s" s="4">
        <v>1488</v>
      </c>
    </row>
    <row r="190" ht="45.0" customHeight="true">
      <c r="A190" t="s" s="4">
        <v>687</v>
      </c>
      <c r="B190" t="s" s="4">
        <v>1531</v>
      </c>
      <c r="C190" t="s" s="4">
        <v>1332</v>
      </c>
      <c r="D190" t="s" s="4">
        <v>1333</v>
      </c>
      <c r="E190" t="s" s="4">
        <v>1333</v>
      </c>
      <c r="F190" t="s" s="4">
        <v>699</v>
      </c>
      <c r="G190" t="s" s="4">
        <v>1488</v>
      </c>
    </row>
    <row r="191" ht="45.0" customHeight="true">
      <c r="A191" t="s" s="4">
        <v>689</v>
      </c>
      <c r="B191" t="s" s="4">
        <v>1532</v>
      </c>
      <c r="C191" t="s" s="4">
        <v>1332</v>
      </c>
      <c r="D191" t="s" s="4">
        <v>1333</v>
      </c>
      <c r="E191" t="s" s="4">
        <v>1333</v>
      </c>
      <c r="F191" t="s" s="4">
        <v>699</v>
      </c>
      <c r="G191" t="s" s="4">
        <v>1488</v>
      </c>
    </row>
    <row r="192" ht="45.0" customHeight="true">
      <c r="A192" t="s" s="4">
        <v>692</v>
      </c>
      <c r="B192" t="s" s="4">
        <v>1533</v>
      </c>
      <c r="C192" t="s" s="4">
        <v>1332</v>
      </c>
      <c r="D192" t="s" s="4">
        <v>1333</v>
      </c>
      <c r="E192" t="s" s="4">
        <v>1333</v>
      </c>
      <c r="F192" t="s" s="4">
        <v>699</v>
      </c>
      <c r="G192" t="s" s="4">
        <v>1488</v>
      </c>
    </row>
    <row r="193" ht="45.0" customHeight="true">
      <c r="A193" t="s" s="4">
        <v>695</v>
      </c>
      <c r="B193" t="s" s="4">
        <v>1534</v>
      </c>
      <c r="C193" t="s" s="4">
        <v>1332</v>
      </c>
      <c r="D193" t="s" s="4">
        <v>1333</v>
      </c>
      <c r="E193" t="s" s="4">
        <v>1333</v>
      </c>
      <c r="F193" t="s" s="4">
        <v>699</v>
      </c>
      <c r="G193" t="s" s="4">
        <v>1488</v>
      </c>
    </row>
    <row r="194" ht="45.0" customHeight="true">
      <c r="A194" t="s" s="4">
        <v>829</v>
      </c>
      <c r="B194" t="s" s="4">
        <v>1535</v>
      </c>
      <c r="C194" t="s" s="4">
        <v>1332</v>
      </c>
      <c r="D194" t="s" s="4">
        <v>1493</v>
      </c>
      <c r="E194" t="s" s="4">
        <v>1494</v>
      </c>
      <c r="F194" t="s" s="4">
        <v>699</v>
      </c>
      <c r="G194" t="s" s="4">
        <v>1488</v>
      </c>
    </row>
    <row r="195" ht="45.0" customHeight="true">
      <c r="A195" t="s" s="4">
        <v>836</v>
      </c>
      <c r="B195" t="s" s="4">
        <v>1536</v>
      </c>
      <c r="C195" t="s" s="4">
        <v>1332</v>
      </c>
      <c r="D195" t="s" s="4">
        <v>1333</v>
      </c>
      <c r="E195" t="s" s="4">
        <v>1333</v>
      </c>
      <c r="F195" t="s" s="4">
        <v>699</v>
      </c>
      <c r="G195" t="s" s="4">
        <v>1488</v>
      </c>
    </row>
    <row r="196" ht="45.0" customHeight="true">
      <c r="A196" t="s" s="4">
        <v>840</v>
      </c>
      <c r="B196" t="s" s="4">
        <v>1537</v>
      </c>
      <c r="C196" t="s" s="4">
        <v>1332</v>
      </c>
      <c r="D196" t="s" s="4">
        <v>1333</v>
      </c>
      <c r="E196" t="s" s="4">
        <v>1333</v>
      </c>
      <c r="F196" t="s" s="4">
        <v>699</v>
      </c>
      <c r="G196" t="s" s="4">
        <v>1488</v>
      </c>
    </row>
    <row r="197" ht="45.0" customHeight="true">
      <c r="A197" t="s" s="4">
        <v>843</v>
      </c>
      <c r="B197" t="s" s="4">
        <v>1538</v>
      </c>
      <c r="C197" t="s" s="4">
        <v>1332</v>
      </c>
      <c r="D197" t="s" s="4">
        <v>1333</v>
      </c>
      <c r="E197" t="s" s="4">
        <v>1333</v>
      </c>
      <c r="F197" t="s" s="4">
        <v>699</v>
      </c>
      <c r="G197" t="s" s="4">
        <v>1488</v>
      </c>
    </row>
    <row r="198" ht="45.0" customHeight="true">
      <c r="A198" t="s" s="4">
        <v>847</v>
      </c>
      <c r="B198" t="s" s="4">
        <v>1539</v>
      </c>
      <c r="C198" t="s" s="4">
        <v>1332</v>
      </c>
      <c r="D198" t="s" s="4">
        <v>1333</v>
      </c>
      <c r="E198" t="s" s="4">
        <v>1333</v>
      </c>
      <c r="F198" t="s" s="4">
        <v>699</v>
      </c>
      <c r="G198" t="s" s="4">
        <v>1488</v>
      </c>
    </row>
    <row r="199" ht="45.0" customHeight="true">
      <c r="A199" t="s" s="4">
        <v>851</v>
      </c>
      <c r="B199" t="s" s="4">
        <v>1540</v>
      </c>
      <c r="C199" t="s" s="4">
        <v>1332</v>
      </c>
      <c r="D199" t="s" s="4">
        <v>1333</v>
      </c>
      <c r="E199" t="s" s="4">
        <v>1333</v>
      </c>
      <c r="F199" t="s" s="4">
        <v>699</v>
      </c>
      <c r="G199" t="s" s="4">
        <v>1488</v>
      </c>
    </row>
    <row r="200" ht="45.0" customHeight="true">
      <c r="A200" t="s" s="4">
        <v>855</v>
      </c>
      <c r="B200" t="s" s="4">
        <v>1541</v>
      </c>
      <c r="C200" t="s" s="4">
        <v>1332</v>
      </c>
      <c r="D200" t="s" s="4">
        <v>1333</v>
      </c>
      <c r="E200" t="s" s="4">
        <v>1333</v>
      </c>
      <c r="F200" t="s" s="4">
        <v>699</v>
      </c>
      <c r="G200" t="s" s="4">
        <v>1488</v>
      </c>
    </row>
    <row r="201" ht="45.0" customHeight="true">
      <c r="A201" t="s" s="4">
        <v>858</v>
      </c>
      <c r="B201" t="s" s="4">
        <v>1542</v>
      </c>
      <c r="C201" t="s" s="4">
        <v>1332</v>
      </c>
      <c r="D201" t="s" s="4">
        <v>1333</v>
      </c>
      <c r="E201" t="s" s="4">
        <v>1333</v>
      </c>
      <c r="F201" t="s" s="4">
        <v>699</v>
      </c>
      <c r="G201" t="s" s="4">
        <v>1488</v>
      </c>
    </row>
    <row r="202" ht="45.0" customHeight="true">
      <c r="A202" t="s" s="4">
        <v>862</v>
      </c>
      <c r="B202" t="s" s="4">
        <v>1543</v>
      </c>
      <c r="C202" t="s" s="4">
        <v>1332</v>
      </c>
      <c r="D202" t="s" s="4">
        <v>1333</v>
      </c>
      <c r="E202" t="s" s="4">
        <v>1333</v>
      </c>
      <c r="F202" t="s" s="4">
        <v>699</v>
      </c>
      <c r="G202" t="s" s="4">
        <v>1488</v>
      </c>
    </row>
    <row r="203" ht="45.0" customHeight="true">
      <c r="A203" t="s" s="4">
        <v>865</v>
      </c>
      <c r="B203" t="s" s="4">
        <v>1544</v>
      </c>
      <c r="C203" t="s" s="4">
        <v>1332</v>
      </c>
      <c r="D203" t="s" s="4">
        <v>1333</v>
      </c>
      <c r="E203" t="s" s="4">
        <v>1333</v>
      </c>
      <c r="F203" t="s" s="4">
        <v>699</v>
      </c>
      <c r="G203" t="s" s="4">
        <v>1488</v>
      </c>
    </row>
    <row r="204" ht="45.0" customHeight="true">
      <c r="A204" t="s" s="4">
        <v>869</v>
      </c>
      <c r="B204" t="s" s="4">
        <v>1545</v>
      </c>
      <c r="C204" t="s" s="4">
        <v>1332</v>
      </c>
      <c r="D204" t="s" s="4">
        <v>1333</v>
      </c>
      <c r="E204" t="s" s="4">
        <v>1333</v>
      </c>
      <c r="F204" t="s" s="4">
        <v>699</v>
      </c>
      <c r="G204" t="s" s="4">
        <v>1488</v>
      </c>
    </row>
    <row r="205" ht="45.0" customHeight="true">
      <c r="A205" t="s" s="4">
        <v>872</v>
      </c>
      <c r="B205" t="s" s="4">
        <v>1546</v>
      </c>
      <c r="C205" t="s" s="4">
        <v>1332</v>
      </c>
      <c r="D205" t="s" s="4">
        <v>1333</v>
      </c>
      <c r="E205" t="s" s="4">
        <v>1333</v>
      </c>
      <c r="F205" t="s" s="4">
        <v>699</v>
      </c>
      <c r="G205" t="s" s="4">
        <v>1488</v>
      </c>
    </row>
    <row r="206" ht="45.0" customHeight="true">
      <c r="A206" t="s" s="4">
        <v>876</v>
      </c>
      <c r="B206" t="s" s="4">
        <v>1547</v>
      </c>
      <c r="C206" t="s" s="4">
        <v>1332</v>
      </c>
      <c r="D206" t="s" s="4">
        <v>1333</v>
      </c>
      <c r="E206" t="s" s="4">
        <v>1333</v>
      </c>
      <c r="F206" t="s" s="4">
        <v>699</v>
      </c>
      <c r="G206" t="s" s="4">
        <v>1488</v>
      </c>
    </row>
    <row r="207" ht="45.0" customHeight="true">
      <c r="A207" t="s" s="4">
        <v>879</v>
      </c>
      <c r="B207" t="s" s="4">
        <v>1548</v>
      </c>
      <c r="C207" t="s" s="4">
        <v>1332</v>
      </c>
      <c r="D207" t="s" s="4">
        <v>1333</v>
      </c>
      <c r="E207" t="s" s="4">
        <v>1333</v>
      </c>
      <c r="F207" t="s" s="4">
        <v>699</v>
      </c>
      <c r="G207" t="s" s="4">
        <v>1488</v>
      </c>
    </row>
    <row r="208" ht="45.0" customHeight="true">
      <c r="A208" t="s" s="4">
        <v>883</v>
      </c>
      <c r="B208" t="s" s="4">
        <v>1549</v>
      </c>
      <c r="C208" t="s" s="4">
        <v>1332</v>
      </c>
      <c r="D208" t="s" s="4">
        <v>1333</v>
      </c>
      <c r="E208" t="s" s="4">
        <v>1333</v>
      </c>
      <c r="F208" t="s" s="4">
        <v>699</v>
      </c>
      <c r="G208" t="s" s="4">
        <v>1488</v>
      </c>
    </row>
    <row r="209" ht="45.0" customHeight="true">
      <c r="A209" t="s" s="4">
        <v>886</v>
      </c>
      <c r="B209" t="s" s="4">
        <v>1550</v>
      </c>
      <c r="C209" t="s" s="4">
        <v>1332</v>
      </c>
      <c r="D209" t="s" s="4">
        <v>1333</v>
      </c>
      <c r="E209" t="s" s="4">
        <v>1333</v>
      </c>
      <c r="F209" t="s" s="4">
        <v>699</v>
      </c>
      <c r="G209" t="s" s="4">
        <v>1488</v>
      </c>
    </row>
    <row r="210" ht="45.0" customHeight="true">
      <c r="A210" t="s" s="4">
        <v>890</v>
      </c>
      <c r="B210" t="s" s="4">
        <v>1551</v>
      </c>
      <c r="C210" t="s" s="4">
        <v>1332</v>
      </c>
      <c r="D210" t="s" s="4">
        <v>1333</v>
      </c>
      <c r="E210" t="s" s="4">
        <v>1333</v>
      </c>
      <c r="F210" t="s" s="4">
        <v>699</v>
      </c>
      <c r="G210" t="s" s="4">
        <v>1488</v>
      </c>
    </row>
    <row r="211" ht="45.0" customHeight="true">
      <c r="A211" t="s" s="4">
        <v>893</v>
      </c>
      <c r="B211" t="s" s="4">
        <v>1552</v>
      </c>
      <c r="C211" t="s" s="4">
        <v>1332</v>
      </c>
      <c r="D211" t="s" s="4">
        <v>1333</v>
      </c>
      <c r="E211" t="s" s="4">
        <v>1333</v>
      </c>
      <c r="F211" t="s" s="4">
        <v>699</v>
      </c>
      <c r="G211" t="s" s="4">
        <v>1488</v>
      </c>
    </row>
    <row r="212" ht="45.0" customHeight="true">
      <c r="A212" t="s" s="4">
        <v>897</v>
      </c>
      <c r="B212" t="s" s="4">
        <v>1553</v>
      </c>
      <c r="C212" t="s" s="4">
        <v>1332</v>
      </c>
      <c r="D212" t="s" s="4">
        <v>1333</v>
      </c>
      <c r="E212" t="s" s="4">
        <v>1333</v>
      </c>
      <c r="F212" t="s" s="4">
        <v>699</v>
      </c>
      <c r="G212" t="s" s="4">
        <v>1488</v>
      </c>
    </row>
    <row r="213" ht="45.0" customHeight="true">
      <c r="A213" t="s" s="4">
        <v>901</v>
      </c>
      <c r="B213" t="s" s="4">
        <v>1554</v>
      </c>
      <c r="C213" t="s" s="4">
        <v>1332</v>
      </c>
      <c r="D213" t="s" s="4">
        <v>1333</v>
      </c>
      <c r="E213" t="s" s="4">
        <v>1333</v>
      </c>
      <c r="F213" t="s" s="4">
        <v>699</v>
      </c>
      <c r="G213" t="s" s="4">
        <v>1488</v>
      </c>
    </row>
    <row r="214" ht="45.0" customHeight="true">
      <c r="A214" t="s" s="4">
        <v>904</v>
      </c>
      <c r="B214" t="s" s="4">
        <v>1555</v>
      </c>
      <c r="C214" t="s" s="4">
        <v>1332</v>
      </c>
      <c r="D214" t="s" s="4">
        <v>1333</v>
      </c>
      <c r="E214" t="s" s="4">
        <v>1333</v>
      </c>
      <c r="F214" t="s" s="4">
        <v>699</v>
      </c>
      <c r="G214" t="s" s="4">
        <v>1488</v>
      </c>
    </row>
    <row r="215" ht="45.0" customHeight="true">
      <c r="A215" t="s" s="4">
        <v>908</v>
      </c>
      <c r="B215" t="s" s="4">
        <v>1556</v>
      </c>
      <c r="C215" t="s" s="4">
        <v>1332</v>
      </c>
      <c r="D215" t="s" s="4">
        <v>1333</v>
      </c>
      <c r="E215" t="s" s="4">
        <v>1333</v>
      </c>
      <c r="F215" t="s" s="4">
        <v>699</v>
      </c>
      <c r="G215" t="s" s="4">
        <v>1488</v>
      </c>
    </row>
    <row r="216" ht="45.0" customHeight="true">
      <c r="A216" t="s" s="4">
        <v>912</v>
      </c>
      <c r="B216" t="s" s="4">
        <v>1557</v>
      </c>
      <c r="C216" t="s" s="4">
        <v>1332</v>
      </c>
      <c r="D216" t="s" s="4">
        <v>1510</v>
      </c>
      <c r="E216" t="s" s="4">
        <v>1511</v>
      </c>
      <c r="F216" t="s" s="4">
        <v>699</v>
      </c>
      <c r="G216" t="s" s="4">
        <v>1488</v>
      </c>
    </row>
    <row r="217" ht="45.0" customHeight="true">
      <c r="A217" t="s" s="4">
        <v>916</v>
      </c>
      <c r="B217" t="s" s="4">
        <v>1558</v>
      </c>
      <c r="C217" t="s" s="4">
        <v>1332</v>
      </c>
      <c r="D217" t="s" s="4">
        <v>1333</v>
      </c>
      <c r="E217" t="s" s="4">
        <v>1333</v>
      </c>
      <c r="F217" t="s" s="4">
        <v>699</v>
      </c>
      <c r="G217" t="s" s="4">
        <v>1488</v>
      </c>
    </row>
    <row r="218" ht="45.0" customHeight="true">
      <c r="A218" t="s" s="4">
        <v>920</v>
      </c>
      <c r="B218" t="s" s="4">
        <v>1559</v>
      </c>
      <c r="C218" t="s" s="4">
        <v>1332</v>
      </c>
      <c r="D218" t="s" s="4">
        <v>1505</v>
      </c>
      <c r="E218" t="s" s="4">
        <v>1506</v>
      </c>
      <c r="F218" t="s" s="4">
        <v>699</v>
      </c>
      <c r="G218" t="s" s="4">
        <v>1488</v>
      </c>
    </row>
    <row r="219" ht="45.0" customHeight="true">
      <c r="A219" t="s" s="4">
        <v>924</v>
      </c>
      <c r="B219" t="s" s="4">
        <v>1560</v>
      </c>
      <c r="C219" t="s" s="4">
        <v>1332</v>
      </c>
      <c r="D219" t="s" s="4">
        <v>1333</v>
      </c>
      <c r="E219" t="s" s="4">
        <v>1333</v>
      </c>
      <c r="F219" t="s" s="4">
        <v>699</v>
      </c>
      <c r="G219" t="s" s="4">
        <v>1488</v>
      </c>
    </row>
    <row r="220" ht="45.0" customHeight="true">
      <c r="A220" t="s" s="4">
        <v>928</v>
      </c>
      <c r="B220" t="s" s="4">
        <v>1561</v>
      </c>
      <c r="C220" t="s" s="4">
        <v>1332</v>
      </c>
      <c r="D220" t="s" s="4">
        <v>1333</v>
      </c>
      <c r="E220" t="s" s="4">
        <v>1333</v>
      </c>
      <c r="F220" t="s" s="4">
        <v>699</v>
      </c>
      <c r="G220" t="s" s="4">
        <v>1488</v>
      </c>
    </row>
    <row r="221" ht="45.0" customHeight="true">
      <c r="A221" t="s" s="4">
        <v>932</v>
      </c>
      <c r="B221" t="s" s="4">
        <v>1562</v>
      </c>
      <c r="C221" t="s" s="4">
        <v>1332</v>
      </c>
      <c r="D221" t="s" s="4">
        <v>1333</v>
      </c>
      <c r="E221" t="s" s="4">
        <v>1333</v>
      </c>
      <c r="F221" t="s" s="4">
        <v>699</v>
      </c>
      <c r="G221" t="s" s="4">
        <v>1488</v>
      </c>
    </row>
    <row r="222" ht="45.0" customHeight="true">
      <c r="A222" t="s" s="4">
        <v>936</v>
      </c>
      <c r="B222" t="s" s="4">
        <v>1563</v>
      </c>
      <c r="C222" t="s" s="4">
        <v>1332</v>
      </c>
      <c r="D222" t="s" s="4">
        <v>1333</v>
      </c>
      <c r="E222" t="s" s="4">
        <v>1333</v>
      </c>
      <c r="F222" t="s" s="4">
        <v>699</v>
      </c>
      <c r="G222" t="s" s="4">
        <v>1488</v>
      </c>
    </row>
    <row r="223" ht="45.0" customHeight="true">
      <c r="A223" t="s" s="4">
        <v>940</v>
      </c>
      <c r="B223" t="s" s="4">
        <v>1564</v>
      </c>
      <c r="C223" t="s" s="4">
        <v>1332</v>
      </c>
      <c r="D223" t="s" s="4">
        <v>1510</v>
      </c>
      <c r="E223" t="s" s="4">
        <v>1511</v>
      </c>
      <c r="F223" t="s" s="4">
        <v>699</v>
      </c>
      <c r="G223" t="s" s="4">
        <v>1488</v>
      </c>
    </row>
    <row r="224" ht="45.0" customHeight="true">
      <c r="A224" t="s" s="4">
        <v>944</v>
      </c>
      <c r="B224" t="s" s="4">
        <v>1565</v>
      </c>
      <c r="C224" t="s" s="4">
        <v>1332</v>
      </c>
      <c r="D224" t="s" s="4">
        <v>1333</v>
      </c>
      <c r="E224" t="s" s="4">
        <v>1333</v>
      </c>
      <c r="F224" t="s" s="4">
        <v>699</v>
      </c>
      <c r="G224" t="s" s="4">
        <v>1488</v>
      </c>
    </row>
    <row r="225" ht="45.0" customHeight="true">
      <c r="A225" t="s" s="4">
        <v>948</v>
      </c>
      <c r="B225" t="s" s="4">
        <v>1566</v>
      </c>
      <c r="C225" t="s" s="4">
        <v>1332</v>
      </c>
      <c r="D225" t="s" s="4">
        <v>1333</v>
      </c>
      <c r="E225" t="s" s="4">
        <v>1333</v>
      </c>
      <c r="F225" t="s" s="4">
        <v>699</v>
      </c>
      <c r="G225" t="s" s="4">
        <v>1488</v>
      </c>
    </row>
    <row r="226" ht="45.0" customHeight="true">
      <c r="A226" t="s" s="4">
        <v>952</v>
      </c>
      <c r="B226" t="s" s="4">
        <v>1567</v>
      </c>
      <c r="C226" t="s" s="4">
        <v>1332</v>
      </c>
      <c r="D226" t="s" s="4">
        <v>1505</v>
      </c>
      <c r="E226" t="s" s="4">
        <v>1506</v>
      </c>
      <c r="F226" t="s" s="4">
        <v>699</v>
      </c>
      <c r="G226" t="s" s="4">
        <v>1488</v>
      </c>
    </row>
    <row r="227" ht="45.0" customHeight="true">
      <c r="A227" t="s" s="4">
        <v>956</v>
      </c>
      <c r="B227" t="s" s="4">
        <v>1568</v>
      </c>
      <c r="C227" t="s" s="4">
        <v>1332</v>
      </c>
      <c r="D227" t="s" s="4">
        <v>1500</v>
      </c>
      <c r="E227" t="s" s="4">
        <v>1501</v>
      </c>
      <c r="F227" t="s" s="4">
        <v>699</v>
      </c>
      <c r="G227" t="s" s="4">
        <v>1488</v>
      </c>
    </row>
    <row r="228" ht="45.0" customHeight="true">
      <c r="A228" t="s" s="4">
        <v>959</v>
      </c>
      <c r="B228" t="s" s="4">
        <v>1569</v>
      </c>
      <c r="C228" t="s" s="4">
        <v>1332</v>
      </c>
      <c r="D228" t="s" s="4">
        <v>1333</v>
      </c>
      <c r="E228" t="s" s="4">
        <v>1333</v>
      </c>
      <c r="F228" t="s" s="4">
        <v>699</v>
      </c>
      <c r="G228" t="s" s="4">
        <v>1488</v>
      </c>
    </row>
    <row r="229" ht="45.0" customHeight="true">
      <c r="A229" t="s" s="4">
        <v>963</v>
      </c>
      <c r="B229" t="s" s="4">
        <v>1570</v>
      </c>
      <c r="C229" t="s" s="4">
        <v>1332</v>
      </c>
      <c r="D229" t="s" s="4">
        <v>1500</v>
      </c>
      <c r="E229" t="s" s="4">
        <v>1501</v>
      </c>
      <c r="F229" t="s" s="4">
        <v>699</v>
      </c>
      <c r="G229" t="s" s="4">
        <v>1488</v>
      </c>
    </row>
    <row r="230" ht="45.0" customHeight="true">
      <c r="A230" t="s" s="4">
        <v>965</v>
      </c>
      <c r="B230" t="s" s="4">
        <v>1571</v>
      </c>
      <c r="C230" t="s" s="4">
        <v>1332</v>
      </c>
      <c r="D230" t="s" s="4">
        <v>1493</v>
      </c>
      <c r="E230" t="s" s="4">
        <v>1494</v>
      </c>
      <c r="F230" t="s" s="4">
        <v>699</v>
      </c>
      <c r="G230" t="s" s="4">
        <v>1488</v>
      </c>
    </row>
    <row r="231" ht="45.0" customHeight="true">
      <c r="A231" t="s" s="4">
        <v>968</v>
      </c>
      <c r="B231" t="s" s="4">
        <v>1572</v>
      </c>
      <c r="C231" t="s" s="4">
        <v>1332</v>
      </c>
      <c r="D231" t="s" s="4">
        <v>1493</v>
      </c>
      <c r="E231" t="s" s="4">
        <v>1494</v>
      </c>
      <c r="F231" t="s" s="4">
        <v>699</v>
      </c>
      <c r="G231" t="s" s="4">
        <v>1488</v>
      </c>
    </row>
    <row r="232" ht="45.0" customHeight="true">
      <c r="A232" t="s" s="4">
        <v>972</v>
      </c>
      <c r="B232" t="s" s="4">
        <v>1573</v>
      </c>
      <c r="C232" t="s" s="4">
        <v>1332</v>
      </c>
      <c r="D232" t="s" s="4">
        <v>1496</v>
      </c>
      <c r="E232" t="s" s="4">
        <v>1496</v>
      </c>
      <c r="F232" t="s" s="4">
        <v>699</v>
      </c>
      <c r="G232" t="s" s="4">
        <v>1488</v>
      </c>
    </row>
    <row r="233" ht="45.0" customHeight="true">
      <c r="A233" t="s" s="4">
        <v>976</v>
      </c>
      <c r="B233" t="s" s="4">
        <v>1574</v>
      </c>
      <c r="C233" t="s" s="4">
        <v>1332</v>
      </c>
      <c r="D233" t="s" s="4">
        <v>1493</v>
      </c>
      <c r="E233" t="s" s="4">
        <v>1493</v>
      </c>
      <c r="F233" t="s" s="4">
        <v>699</v>
      </c>
      <c r="G233" t="s" s="4">
        <v>1488</v>
      </c>
    </row>
    <row r="234" ht="45.0" customHeight="true">
      <c r="A234" t="s" s="4">
        <v>979</v>
      </c>
      <c r="B234" t="s" s="4">
        <v>1575</v>
      </c>
      <c r="C234" t="s" s="4">
        <v>1332</v>
      </c>
      <c r="D234" t="s" s="4">
        <v>1333</v>
      </c>
      <c r="E234" t="s" s="4">
        <v>1333</v>
      </c>
      <c r="F234" t="s" s="4">
        <v>699</v>
      </c>
      <c r="G234" t="s" s="4">
        <v>1488</v>
      </c>
    </row>
    <row r="235" ht="45.0" customHeight="true">
      <c r="A235" t="s" s="4">
        <v>981</v>
      </c>
      <c r="B235" t="s" s="4">
        <v>1576</v>
      </c>
      <c r="C235" t="s" s="4">
        <v>1332</v>
      </c>
      <c r="D235" t="s" s="4">
        <v>1333</v>
      </c>
      <c r="E235" t="s" s="4">
        <v>1333</v>
      </c>
      <c r="F235" t="s" s="4">
        <v>699</v>
      </c>
      <c r="G235" t="s" s="4">
        <v>1488</v>
      </c>
    </row>
    <row r="236" ht="45.0" customHeight="true">
      <c r="A236" t="s" s="4">
        <v>983</v>
      </c>
      <c r="B236" t="s" s="4">
        <v>1577</v>
      </c>
      <c r="C236" t="s" s="4">
        <v>1332</v>
      </c>
      <c r="D236" t="s" s="4">
        <v>1333</v>
      </c>
      <c r="E236" t="s" s="4">
        <v>1333</v>
      </c>
      <c r="F236" t="s" s="4">
        <v>699</v>
      </c>
      <c r="G236" t="s" s="4">
        <v>1488</v>
      </c>
    </row>
    <row r="237" ht="45.0" customHeight="true">
      <c r="A237" t="s" s="4">
        <v>985</v>
      </c>
      <c r="B237" t="s" s="4">
        <v>1578</v>
      </c>
      <c r="C237" t="s" s="4">
        <v>1332</v>
      </c>
      <c r="D237" t="s" s="4">
        <v>1333</v>
      </c>
      <c r="E237" t="s" s="4">
        <v>1333</v>
      </c>
      <c r="F237" t="s" s="4">
        <v>699</v>
      </c>
      <c r="G237" t="s" s="4">
        <v>1488</v>
      </c>
    </row>
    <row r="238" ht="45.0" customHeight="true">
      <c r="A238" t="s" s="4">
        <v>987</v>
      </c>
      <c r="B238" t="s" s="4">
        <v>1579</v>
      </c>
      <c r="C238" t="s" s="4">
        <v>1332</v>
      </c>
      <c r="D238" t="s" s="4">
        <v>1333</v>
      </c>
      <c r="E238" t="s" s="4">
        <v>1333</v>
      </c>
      <c r="F238" t="s" s="4">
        <v>699</v>
      </c>
      <c r="G238" t="s" s="4">
        <v>1488</v>
      </c>
    </row>
    <row r="239" ht="45.0" customHeight="true">
      <c r="A239" t="s" s="4">
        <v>989</v>
      </c>
      <c r="B239" t="s" s="4">
        <v>1580</v>
      </c>
      <c r="C239" t="s" s="4">
        <v>1332</v>
      </c>
      <c r="D239" t="s" s="4">
        <v>1333</v>
      </c>
      <c r="E239" t="s" s="4">
        <v>1333</v>
      </c>
      <c r="F239" t="s" s="4">
        <v>699</v>
      </c>
      <c r="G239" t="s" s="4">
        <v>1488</v>
      </c>
    </row>
    <row r="240" ht="45.0" customHeight="true">
      <c r="A240" t="s" s="4">
        <v>991</v>
      </c>
      <c r="B240" t="s" s="4">
        <v>1581</v>
      </c>
      <c r="C240" t="s" s="4">
        <v>1332</v>
      </c>
      <c r="D240" t="s" s="4">
        <v>1333</v>
      </c>
      <c r="E240" t="s" s="4">
        <v>1333</v>
      </c>
      <c r="F240" t="s" s="4">
        <v>699</v>
      </c>
      <c r="G240" t="s" s="4">
        <v>1488</v>
      </c>
    </row>
    <row r="241" ht="45.0" customHeight="true">
      <c r="A241" t="s" s="4">
        <v>993</v>
      </c>
      <c r="B241" t="s" s="4">
        <v>1582</v>
      </c>
      <c r="C241" t="s" s="4">
        <v>1332</v>
      </c>
      <c r="D241" t="s" s="4">
        <v>1333</v>
      </c>
      <c r="E241" t="s" s="4">
        <v>1333</v>
      </c>
      <c r="F241" t="s" s="4">
        <v>699</v>
      </c>
      <c r="G241" t="s" s="4">
        <v>1488</v>
      </c>
    </row>
    <row r="242" ht="45.0" customHeight="true">
      <c r="A242" t="s" s="4">
        <v>995</v>
      </c>
      <c r="B242" t="s" s="4">
        <v>1583</v>
      </c>
      <c r="C242" t="s" s="4">
        <v>1332</v>
      </c>
      <c r="D242" t="s" s="4">
        <v>1333</v>
      </c>
      <c r="E242" t="s" s="4">
        <v>1333</v>
      </c>
      <c r="F242" t="s" s="4">
        <v>699</v>
      </c>
      <c r="G242" t="s" s="4">
        <v>1488</v>
      </c>
    </row>
    <row r="243" ht="45.0" customHeight="true">
      <c r="A243" t="s" s="4">
        <v>997</v>
      </c>
      <c r="B243" t="s" s="4">
        <v>1584</v>
      </c>
      <c r="C243" t="s" s="4">
        <v>1332</v>
      </c>
      <c r="D243" t="s" s="4">
        <v>1333</v>
      </c>
      <c r="E243" t="s" s="4">
        <v>1333</v>
      </c>
      <c r="F243" t="s" s="4">
        <v>699</v>
      </c>
      <c r="G243" t="s" s="4">
        <v>1488</v>
      </c>
    </row>
    <row r="244" ht="45.0" customHeight="true">
      <c r="A244" t="s" s="4">
        <v>999</v>
      </c>
      <c r="B244" t="s" s="4">
        <v>1585</v>
      </c>
      <c r="C244" t="s" s="4">
        <v>1332</v>
      </c>
      <c r="D244" t="s" s="4">
        <v>1333</v>
      </c>
      <c r="E244" t="s" s="4">
        <v>1333</v>
      </c>
      <c r="F244" t="s" s="4">
        <v>699</v>
      </c>
      <c r="G244" t="s" s="4">
        <v>1488</v>
      </c>
    </row>
    <row r="245" ht="45.0" customHeight="true">
      <c r="A245" t="s" s="4">
        <v>1001</v>
      </c>
      <c r="B245" t="s" s="4">
        <v>1586</v>
      </c>
      <c r="C245" t="s" s="4">
        <v>1332</v>
      </c>
      <c r="D245" t="s" s="4">
        <v>1333</v>
      </c>
      <c r="E245" t="s" s="4">
        <v>1333</v>
      </c>
      <c r="F245" t="s" s="4">
        <v>699</v>
      </c>
      <c r="G245" t="s" s="4">
        <v>1488</v>
      </c>
    </row>
    <row r="246" ht="45.0" customHeight="true">
      <c r="A246" t="s" s="4">
        <v>1003</v>
      </c>
      <c r="B246" t="s" s="4">
        <v>1587</v>
      </c>
      <c r="C246" t="s" s="4">
        <v>1332</v>
      </c>
      <c r="D246" t="s" s="4">
        <v>1333</v>
      </c>
      <c r="E246" t="s" s="4">
        <v>1333</v>
      </c>
      <c r="F246" t="s" s="4">
        <v>699</v>
      </c>
      <c r="G246" t="s" s="4">
        <v>1488</v>
      </c>
    </row>
    <row r="247" ht="45.0" customHeight="true">
      <c r="A247" t="s" s="4">
        <v>1005</v>
      </c>
      <c r="B247" t="s" s="4">
        <v>1588</v>
      </c>
      <c r="C247" t="s" s="4">
        <v>1332</v>
      </c>
      <c r="D247" t="s" s="4">
        <v>1333</v>
      </c>
      <c r="E247" t="s" s="4">
        <v>1333</v>
      </c>
      <c r="F247" t="s" s="4">
        <v>699</v>
      </c>
      <c r="G247" t="s" s="4">
        <v>1488</v>
      </c>
    </row>
    <row r="248" ht="45.0" customHeight="true">
      <c r="A248" t="s" s="4">
        <v>1007</v>
      </c>
      <c r="B248" t="s" s="4">
        <v>1589</v>
      </c>
      <c r="C248" t="s" s="4">
        <v>1332</v>
      </c>
      <c r="D248" t="s" s="4">
        <v>1333</v>
      </c>
      <c r="E248" t="s" s="4">
        <v>1333</v>
      </c>
      <c r="F248" t="s" s="4">
        <v>699</v>
      </c>
      <c r="G248" t="s" s="4">
        <v>1488</v>
      </c>
    </row>
    <row r="249" ht="45.0" customHeight="true">
      <c r="A249" t="s" s="4">
        <v>1009</v>
      </c>
      <c r="B249" t="s" s="4">
        <v>1590</v>
      </c>
      <c r="C249" t="s" s="4">
        <v>1332</v>
      </c>
      <c r="D249" t="s" s="4">
        <v>1333</v>
      </c>
      <c r="E249" t="s" s="4">
        <v>1333</v>
      </c>
      <c r="F249" t="s" s="4">
        <v>699</v>
      </c>
      <c r="G249" t="s" s="4">
        <v>1488</v>
      </c>
    </row>
    <row r="250" ht="45.0" customHeight="true">
      <c r="A250" t="s" s="4">
        <v>1011</v>
      </c>
      <c r="B250" t="s" s="4">
        <v>1591</v>
      </c>
      <c r="C250" t="s" s="4">
        <v>1332</v>
      </c>
      <c r="D250" t="s" s="4">
        <v>1333</v>
      </c>
      <c r="E250" t="s" s="4">
        <v>1333</v>
      </c>
      <c r="F250" t="s" s="4">
        <v>699</v>
      </c>
      <c r="G250" t="s" s="4">
        <v>1488</v>
      </c>
    </row>
    <row r="251" ht="45.0" customHeight="true">
      <c r="A251" t="s" s="4">
        <v>1013</v>
      </c>
      <c r="B251" t="s" s="4">
        <v>1592</v>
      </c>
      <c r="C251" t="s" s="4">
        <v>1332</v>
      </c>
      <c r="D251" t="s" s="4">
        <v>1333</v>
      </c>
      <c r="E251" t="s" s="4">
        <v>1333</v>
      </c>
      <c r="F251" t="s" s="4">
        <v>699</v>
      </c>
      <c r="G251" t="s" s="4">
        <v>1488</v>
      </c>
    </row>
    <row r="252" ht="45.0" customHeight="true">
      <c r="A252" t="s" s="4">
        <v>1015</v>
      </c>
      <c r="B252" t="s" s="4">
        <v>1593</v>
      </c>
      <c r="C252" t="s" s="4">
        <v>1332</v>
      </c>
      <c r="D252" t="s" s="4">
        <v>1333</v>
      </c>
      <c r="E252" t="s" s="4">
        <v>1333</v>
      </c>
      <c r="F252" t="s" s="4">
        <v>699</v>
      </c>
      <c r="G252" t="s" s="4">
        <v>1488</v>
      </c>
    </row>
    <row r="253" ht="45.0" customHeight="true">
      <c r="A253" t="s" s="4">
        <v>1017</v>
      </c>
      <c r="B253" t="s" s="4">
        <v>1594</v>
      </c>
      <c r="C253" t="s" s="4">
        <v>1332</v>
      </c>
      <c r="D253" t="s" s="4">
        <v>1333</v>
      </c>
      <c r="E253" t="s" s="4">
        <v>1333</v>
      </c>
      <c r="F253" t="s" s="4">
        <v>699</v>
      </c>
      <c r="G253" t="s" s="4">
        <v>1488</v>
      </c>
    </row>
    <row r="254" ht="45.0" customHeight="true">
      <c r="A254" t="s" s="4">
        <v>1019</v>
      </c>
      <c r="B254" t="s" s="4">
        <v>1595</v>
      </c>
      <c r="C254" t="s" s="4">
        <v>1332</v>
      </c>
      <c r="D254" t="s" s="4">
        <v>1333</v>
      </c>
      <c r="E254" t="s" s="4">
        <v>1333</v>
      </c>
      <c r="F254" t="s" s="4">
        <v>699</v>
      </c>
      <c r="G254" t="s" s="4">
        <v>1488</v>
      </c>
    </row>
    <row r="255" ht="45.0" customHeight="true">
      <c r="A255" t="s" s="4">
        <v>1021</v>
      </c>
      <c r="B255" t="s" s="4">
        <v>1596</v>
      </c>
      <c r="C255" t="s" s="4">
        <v>1332</v>
      </c>
      <c r="D255" t="s" s="4">
        <v>1510</v>
      </c>
      <c r="E255" t="s" s="4">
        <v>1510</v>
      </c>
      <c r="F255" t="s" s="4">
        <v>699</v>
      </c>
      <c r="G255" t="s" s="4">
        <v>1488</v>
      </c>
    </row>
    <row r="256" ht="45.0" customHeight="true">
      <c r="A256" t="s" s="4">
        <v>1023</v>
      </c>
      <c r="B256" t="s" s="4">
        <v>1597</v>
      </c>
      <c r="C256" t="s" s="4">
        <v>1332</v>
      </c>
      <c r="D256" t="s" s="4">
        <v>1333</v>
      </c>
      <c r="E256" t="s" s="4">
        <v>1333</v>
      </c>
      <c r="F256" t="s" s="4">
        <v>699</v>
      </c>
      <c r="G256" t="s" s="4">
        <v>1488</v>
      </c>
    </row>
    <row r="257" ht="45.0" customHeight="true">
      <c r="A257" t="s" s="4">
        <v>1025</v>
      </c>
      <c r="B257" t="s" s="4">
        <v>1598</v>
      </c>
      <c r="C257" t="s" s="4">
        <v>1332</v>
      </c>
      <c r="D257" t="s" s="4">
        <v>1505</v>
      </c>
      <c r="E257" t="s" s="4">
        <v>1505</v>
      </c>
      <c r="F257" t="s" s="4">
        <v>699</v>
      </c>
      <c r="G257" t="s" s="4">
        <v>1488</v>
      </c>
    </row>
    <row r="258" ht="45.0" customHeight="true">
      <c r="A258" t="s" s="4">
        <v>1027</v>
      </c>
      <c r="B258" t="s" s="4">
        <v>1599</v>
      </c>
      <c r="C258" t="s" s="4">
        <v>1332</v>
      </c>
      <c r="D258" t="s" s="4">
        <v>1333</v>
      </c>
      <c r="E258" t="s" s="4">
        <v>1333</v>
      </c>
      <c r="F258" t="s" s="4">
        <v>699</v>
      </c>
      <c r="G258" t="s" s="4">
        <v>1488</v>
      </c>
    </row>
    <row r="259" ht="45.0" customHeight="true">
      <c r="A259" t="s" s="4">
        <v>1029</v>
      </c>
      <c r="B259" t="s" s="4">
        <v>1600</v>
      </c>
      <c r="C259" t="s" s="4">
        <v>1332</v>
      </c>
      <c r="D259" t="s" s="4">
        <v>1333</v>
      </c>
      <c r="E259" t="s" s="4">
        <v>1333</v>
      </c>
      <c r="F259" t="s" s="4">
        <v>699</v>
      </c>
      <c r="G259" t="s" s="4">
        <v>1488</v>
      </c>
    </row>
    <row r="260" ht="45.0" customHeight="true">
      <c r="A260" t="s" s="4">
        <v>1031</v>
      </c>
      <c r="B260" t="s" s="4">
        <v>1601</v>
      </c>
      <c r="C260" t="s" s="4">
        <v>1332</v>
      </c>
      <c r="D260" t="s" s="4">
        <v>1333</v>
      </c>
      <c r="E260" t="s" s="4">
        <v>1333</v>
      </c>
      <c r="F260" t="s" s="4">
        <v>699</v>
      </c>
      <c r="G260" t="s" s="4">
        <v>1488</v>
      </c>
    </row>
    <row r="261" ht="45.0" customHeight="true">
      <c r="A261" t="s" s="4">
        <v>1033</v>
      </c>
      <c r="B261" t="s" s="4">
        <v>1602</v>
      </c>
      <c r="C261" t="s" s="4">
        <v>1332</v>
      </c>
      <c r="D261" t="s" s="4">
        <v>1333</v>
      </c>
      <c r="E261" t="s" s="4">
        <v>1333</v>
      </c>
      <c r="F261" t="s" s="4">
        <v>699</v>
      </c>
      <c r="G261" t="s" s="4">
        <v>1488</v>
      </c>
    </row>
    <row r="262" ht="45.0" customHeight="true">
      <c r="A262" t="s" s="4">
        <v>1035</v>
      </c>
      <c r="B262" t="s" s="4">
        <v>1603</v>
      </c>
      <c r="C262" t="s" s="4">
        <v>1332</v>
      </c>
      <c r="D262" t="s" s="4">
        <v>1510</v>
      </c>
      <c r="E262" t="s" s="4">
        <v>1510</v>
      </c>
      <c r="F262" t="s" s="4">
        <v>699</v>
      </c>
      <c r="G262" t="s" s="4">
        <v>1488</v>
      </c>
    </row>
    <row r="263" ht="45.0" customHeight="true">
      <c r="A263" t="s" s="4">
        <v>1037</v>
      </c>
      <c r="B263" t="s" s="4">
        <v>1604</v>
      </c>
      <c r="C263" t="s" s="4">
        <v>1332</v>
      </c>
      <c r="D263" t="s" s="4">
        <v>1333</v>
      </c>
      <c r="E263" t="s" s="4">
        <v>1333</v>
      </c>
      <c r="F263" t="s" s="4">
        <v>699</v>
      </c>
      <c r="G263" t="s" s="4">
        <v>1488</v>
      </c>
    </row>
    <row r="264" ht="45.0" customHeight="true">
      <c r="A264" t="s" s="4">
        <v>1039</v>
      </c>
      <c r="B264" t="s" s="4">
        <v>1605</v>
      </c>
      <c r="C264" t="s" s="4">
        <v>1332</v>
      </c>
      <c r="D264" t="s" s="4">
        <v>1333</v>
      </c>
      <c r="E264" t="s" s="4">
        <v>1333</v>
      </c>
      <c r="F264" t="s" s="4">
        <v>699</v>
      </c>
      <c r="G264" t="s" s="4">
        <v>1488</v>
      </c>
    </row>
    <row r="265" ht="45.0" customHeight="true">
      <c r="A265" t="s" s="4">
        <v>1041</v>
      </c>
      <c r="B265" t="s" s="4">
        <v>1606</v>
      </c>
      <c r="C265" t="s" s="4">
        <v>1332</v>
      </c>
      <c r="D265" t="s" s="4">
        <v>1505</v>
      </c>
      <c r="E265" t="s" s="4">
        <v>1505</v>
      </c>
      <c r="F265" t="s" s="4">
        <v>699</v>
      </c>
      <c r="G265" t="s" s="4">
        <v>1488</v>
      </c>
    </row>
    <row r="266" ht="45.0" customHeight="true">
      <c r="A266" t="s" s="4">
        <v>1043</v>
      </c>
      <c r="B266" t="s" s="4">
        <v>1607</v>
      </c>
      <c r="C266" t="s" s="4">
        <v>1332</v>
      </c>
      <c r="D266" t="s" s="4">
        <v>1500</v>
      </c>
      <c r="E266" t="s" s="4">
        <v>1500</v>
      </c>
      <c r="F266" t="s" s="4">
        <v>699</v>
      </c>
      <c r="G266" t="s" s="4">
        <v>1488</v>
      </c>
    </row>
    <row r="267" ht="45.0" customHeight="true">
      <c r="A267" t="s" s="4">
        <v>1045</v>
      </c>
      <c r="B267" t="s" s="4">
        <v>1608</v>
      </c>
      <c r="C267" t="s" s="4">
        <v>1332</v>
      </c>
      <c r="D267" t="s" s="4">
        <v>1333</v>
      </c>
      <c r="E267" t="s" s="4">
        <v>1333</v>
      </c>
      <c r="F267" t="s" s="4">
        <v>699</v>
      </c>
      <c r="G267" t="s" s="4">
        <v>1488</v>
      </c>
    </row>
    <row r="268" ht="45.0" customHeight="true">
      <c r="A268" t="s" s="4">
        <v>1047</v>
      </c>
      <c r="B268" t="s" s="4">
        <v>1609</v>
      </c>
      <c r="C268" t="s" s="4">
        <v>1332</v>
      </c>
      <c r="D268" t="s" s="4">
        <v>1500</v>
      </c>
      <c r="E268" t="s" s="4">
        <v>1500</v>
      </c>
      <c r="F268" t="s" s="4">
        <v>699</v>
      </c>
      <c r="G268" t="s" s="4">
        <v>1488</v>
      </c>
    </row>
    <row r="269" ht="45.0" customHeight="true">
      <c r="A269" t="s" s="4">
        <v>1049</v>
      </c>
      <c r="B269" t="s" s="4">
        <v>1610</v>
      </c>
      <c r="C269" t="s" s="4">
        <v>1332</v>
      </c>
      <c r="D269" t="s" s="4">
        <v>1493</v>
      </c>
      <c r="E269" t="s" s="4">
        <v>1493</v>
      </c>
      <c r="F269" t="s" s="4">
        <v>699</v>
      </c>
      <c r="G269" t="s" s="4">
        <v>1488</v>
      </c>
    </row>
    <row r="270" ht="45.0" customHeight="true">
      <c r="A270" t="s" s="4">
        <v>1051</v>
      </c>
      <c r="B270" t="s" s="4">
        <v>1611</v>
      </c>
      <c r="C270" t="s" s="4">
        <v>1332</v>
      </c>
      <c r="D270" t="s" s="4">
        <v>1493</v>
      </c>
      <c r="E270" t="s" s="4">
        <v>1493</v>
      </c>
      <c r="F270" t="s" s="4">
        <v>699</v>
      </c>
      <c r="G270" t="s" s="4">
        <v>1488</v>
      </c>
    </row>
    <row r="271" ht="45.0" customHeight="true">
      <c r="A271" t="s" s="4">
        <v>1053</v>
      </c>
      <c r="B271" t="s" s="4">
        <v>1612</v>
      </c>
      <c r="C271" t="s" s="4">
        <v>1332</v>
      </c>
      <c r="D271" t="s" s="4">
        <v>1496</v>
      </c>
      <c r="E271" t="s" s="4">
        <v>1496</v>
      </c>
      <c r="F271" t="s" s="4">
        <v>699</v>
      </c>
      <c r="G271" t="s" s="4">
        <v>1488</v>
      </c>
    </row>
    <row r="272" ht="45.0" customHeight="true">
      <c r="A272" t="s" s="4">
        <v>1061</v>
      </c>
      <c r="B272" t="s" s="4">
        <v>1613</v>
      </c>
      <c r="C272" t="s" s="4">
        <v>1614</v>
      </c>
      <c r="D272" t="s" s="4">
        <v>1333</v>
      </c>
      <c r="E272" t="s" s="4">
        <v>1333</v>
      </c>
      <c r="F272" t="s" s="4">
        <v>699</v>
      </c>
      <c r="G272" t="s" s="4">
        <v>1488</v>
      </c>
    </row>
    <row r="273" ht="45.0" customHeight="true">
      <c r="A273" t="s" s="4">
        <v>1066</v>
      </c>
      <c r="B273" t="s" s="4">
        <v>1615</v>
      </c>
      <c r="C273" t="s" s="4">
        <v>1614</v>
      </c>
      <c r="D273" t="s" s="4">
        <v>1333</v>
      </c>
      <c r="E273" t="s" s="4">
        <v>1333</v>
      </c>
      <c r="F273" t="s" s="4">
        <v>699</v>
      </c>
      <c r="G273" t="s" s="4">
        <v>1488</v>
      </c>
    </row>
    <row r="274" ht="45.0" customHeight="true">
      <c r="A274" t="s" s="4">
        <v>1072</v>
      </c>
      <c r="B274" t="s" s="4">
        <v>1616</v>
      </c>
      <c r="C274" t="s" s="4">
        <v>1614</v>
      </c>
      <c r="D274" t="s" s="4">
        <v>1333</v>
      </c>
      <c r="E274" t="s" s="4">
        <v>1333</v>
      </c>
      <c r="F274" t="s" s="4">
        <v>699</v>
      </c>
      <c r="G274" t="s" s="4">
        <v>1488</v>
      </c>
    </row>
    <row r="275" ht="45.0" customHeight="true">
      <c r="A275" t="s" s="4">
        <v>1078</v>
      </c>
      <c r="B275" t="s" s="4">
        <v>1617</v>
      </c>
      <c r="C275" t="s" s="4">
        <v>1614</v>
      </c>
      <c r="D275" t="s" s="4">
        <v>1333</v>
      </c>
      <c r="E275" t="s" s="4">
        <v>1333</v>
      </c>
      <c r="F275" t="s" s="4">
        <v>699</v>
      </c>
      <c r="G275" t="s" s="4">
        <v>1488</v>
      </c>
    </row>
    <row r="276" ht="45.0" customHeight="true">
      <c r="A276" t="s" s="4">
        <v>1081</v>
      </c>
      <c r="B276" t="s" s="4">
        <v>1618</v>
      </c>
      <c r="C276" t="s" s="4">
        <v>1614</v>
      </c>
      <c r="D276" t="s" s="4">
        <v>1333</v>
      </c>
      <c r="E276" t="s" s="4">
        <v>1333</v>
      </c>
      <c r="F276" t="s" s="4">
        <v>699</v>
      </c>
      <c r="G276" t="s" s="4">
        <v>1488</v>
      </c>
    </row>
    <row r="277" ht="45.0" customHeight="true">
      <c r="A277" t="s" s="4">
        <v>1086</v>
      </c>
      <c r="B277" t="s" s="4">
        <v>1619</v>
      </c>
      <c r="C277" t="s" s="4">
        <v>1614</v>
      </c>
      <c r="D277" t="s" s="4">
        <v>1333</v>
      </c>
      <c r="E277" t="s" s="4">
        <v>1333</v>
      </c>
      <c r="F277" t="s" s="4">
        <v>699</v>
      </c>
      <c r="G277" t="s" s="4">
        <v>1488</v>
      </c>
    </row>
    <row r="278" ht="45.0" customHeight="true">
      <c r="A278" t="s" s="4">
        <v>1089</v>
      </c>
      <c r="B278" t="s" s="4">
        <v>1620</v>
      </c>
      <c r="C278" t="s" s="4">
        <v>1614</v>
      </c>
      <c r="D278" t="s" s="4">
        <v>1333</v>
      </c>
      <c r="E278" t="s" s="4">
        <v>1333</v>
      </c>
      <c r="F278" t="s" s="4">
        <v>699</v>
      </c>
      <c r="G278" t="s" s="4">
        <v>1488</v>
      </c>
    </row>
    <row r="279" ht="45.0" customHeight="true">
      <c r="A279" t="s" s="4">
        <v>1093</v>
      </c>
      <c r="B279" t="s" s="4">
        <v>1621</v>
      </c>
      <c r="C279" t="s" s="4">
        <v>1614</v>
      </c>
      <c r="D279" t="s" s="4">
        <v>1333</v>
      </c>
      <c r="E279" t="s" s="4">
        <v>1333</v>
      </c>
      <c r="F279" t="s" s="4">
        <v>699</v>
      </c>
      <c r="G279" t="s" s="4">
        <v>1488</v>
      </c>
    </row>
    <row r="280" ht="45.0" customHeight="true">
      <c r="A280" t="s" s="4">
        <v>1097</v>
      </c>
      <c r="B280" t="s" s="4">
        <v>1622</v>
      </c>
      <c r="C280" t="s" s="4">
        <v>1614</v>
      </c>
      <c r="D280" t="s" s="4">
        <v>1333</v>
      </c>
      <c r="E280" t="s" s="4">
        <v>1333</v>
      </c>
      <c r="F280" t="s" s="4">
        <v>699</v>
      </c>
      <c r="G280" t="s" s="4">
        <v>1488</v>
      </c>
    </row>
    <row r="281" ht="45.0" customHeight="true">
      <c r="A281" t="s" s="4">
        <v>1102</v>
      </c>
      <c r="B281" t="s" s="4">
        <v>1623</v>
      </c>
      <c r="C281" t="s" s="4">
        <v>1614</v>
      </c>
      <c r="D281" t="s" s="4">
        <v>1333</v>
      </c>
      <c r="E281" t="s" s="4">
        <v>1333</v>
      </c>
      <c r="F281" t="s" s="4">
        <v>699</v>
      </c>
      <c r="G281" t="s" s="4">
        <v>1488</v>
      </c>
    </row>
    <row r="282" ht="45.0" customHeight="true">
      <c r="A282" t="s" s="4">
        <v>1106</v>
      </c>
      <c r="B282" t="s" s="4">
        <v>1624</v>
      </c>
      <c r="C282" t="s" s="4">
        <v>1614</v>
      </c>
      <c r="D282" t="s" s="4">
        <v>1333</v>
      </c>
      <c r="E282" t="s" s="4">
        <v>1333</v>
      </c>
      <c r="F282" t="s" s="4">
        <v>699</v>
      </c>
      <c r="G282" t="s" s="4">
        <v>1488</v>
      </c>
    </row>
    <row r="283" ht="45.0" customHeight="true">
      <c r="A283" t="s" s="4">
        <v>1111</v>
      </c>
      <c r="B283" t="s" s="4">
        <v>1625</v>
      </c>
      <c r="C283" t="s" s="4">
        <v>1614</v>
      </c>
      <c r="D283" t="s" s="4">
        <v>1333</v>
      </c>
      <c r="E283" t="s" s="4">
        <v>1333</v>
      </c>
      <c r="F283" t="s" s="4">
        <v>699</v>
      </c>
      <c r="G283" t="s" s="4">
        <v>1488</v>
      </c>
    </row>
    <row r="284" ht="45.0" customHeight="true">
      <c r="A284" t="s" s="4">
        <v>1117</v>
      </c>
      <c r="B284" t="s" s="4">
        <v>1626</v>
      </c>
      <c r="C284" t="s" s="4">
        <v>1614</v>
      </c>
      <c r="D284" t="s" s="4">
        <v>1333</v>
      </c>
      <c r="E284" t="s" s="4">
        <v>1333</v>
      </c>
      <c r="F284" t="s" s="4">
        <v>699</v>
      </c>
      <c r="G284" t="s" s="4">
        <v>1488</v>
      </c>
    </row>
    <row r="285" ht="45.0" customHeight="true">
      <c r="A285" t="s" s="4">
        <v>1121</v>
      </c>
      <c r="B285" t="s" s="4">
        <v>1627</v>
      </c>
      <c r="C285" t="s" s="4">
        <v>1614</v>
      </c>
      <c r="D285" t="s" s="4">
        <v>1333</v>
      </c>
      <c r="E285" t="s" s="4">
        <v>1333</v>
      </c>
      <c r="F285" t="s" s="4">
        <v>699</v>
      </c>
      <c r="G285" t="s" s="4">
        <v>1488</v>
      </c>
    </row>
    <row r="286" ht="45.0" customHeight="true">
      <c r="A286" t="s" s="4">
        <v>1127</v>
      </c>
      <c r="B286" t="s" s="4">
        <v>1628</v>
      </c>
      <c r="C286" t="s" s="4">
        <v>1614</v>
      </c>
      <c r="D286" t="s" s="4">
        <v>1510</v>
      </c>
      <c r="E286" t="s" s="4">
        <v>1511</v>
      </c>
      <c r="F286" t="s" s="4">
        <v>699</v>
      </c>
      <c r="G286" t="s" s="4">
        <v>1488</v>
      </c>
    </row>
    <row r="287" ht="45.0" customHeight="true">
      <c r="A287" t="s" s="4">
        <v>1133</v>
      </c>
      <c r="B287" t="s" s="4">
        <v>1629</v>
      </c>
      <c r="C287" t="s" s="4">
        <v>1614</v>
      </c>
      <c r="D287" t="s" s="4">
        <v>1333</v>
      </c>
      <c r="E287" t="s" s="4">
        <v>1333</v>
      </c>
      <c r="F287" t="s" s="4">
        <v>699</v>
      </c>
      <c r="G287" t="s" s="4">
        <v>1488</v>
      </c>
    </row>
    <row r="288" ht="45.0" customHeight="true">
      <c r="A288" t="s" s="4">
        <v>1136</v>
      </c>
      <c r="B288" t="s" s="4">
        <v>1630</v>
      </c>
      <c r="C288" t="s" s="4">
        <v>1614</v>
      </c>
      <c r="D288" t="s" s="4">
        <v>1505</v>
      </c>
      <c r="E288" t="s" s="4">
        <v>1631</v>
      </c>
      <c r="F288" t="s" s="4">
        <v>699</v>
      </c>
      <c r="G288" t="s" s="4">
        <v>1488</v>
      </c>
    </row>
    <row r="289" ht="45.0" customHeight="true">
      <c r="A289" t="s" s="4">
        <v>1139</v>
      </c>
      <c r="B289" t="s" s="4">
        <v>1632</v>
      </c>
      <c r="C289" t="s" s="4">
        <v>1614</v>
      </c>
      <c r="D289" t="s" s="4">
        <v>1333</v>
      </c>
      <c r="E289" t="s" s="4">
        <v>1333</v>
      </c>
      <c r="F289" t="s" s="4">
        <v>699</v>
      </c>
      <c r="G289" t="s" s="4">
        <v>1488</v>
      </c>
    </row>
    <row r="290" ht="45.0" customHeight="true">
      <c r="A290" t="s" s="4">
        <v>1144</v>
      </c>
      <c r="B290" t="s" s="4">
        <v>1633</v>
      </c>
      <c r="C290" t="s" s="4">
        <v>1614</v>
      </c>
      <c r="D290" t="s" s="4">
        <v>1333</v>
      </c>
      <c r="E290" t="s" s="4">
        <v>1333</v>
      </c>
      <c r="F290" t="s" s="4">
        <v>699</v>
      </c>
      <c r="G290" t="s" s="4">
        <v>1488</v>
      </c>
    </row>
    <row r="291" ht="45.0" customHeight="true">
      <c r="A291" t="s" s="4">
        <v>1148</v>
      </c>
      <c r="B291" t="s" s="4">
        <v>1634</v>
      </c>
      <c r="C291" t="s" s="4">
        <v>1614</v>
      </c>
      <c r="D291" t="s" s="4">
        <v>1333</v>
      </c>
      <c r="E291" t="s" s="4">
        <v>1333</v>
      </c>
      <c r="F291" t="s" s="4">
        <v>699</v>
      </c>
      <c r="G291" t="s" s="4">
        <v>1488</v>
      </c>
    </row>
    <row r="292" ht="45.0" customHeight="true">
      <c r="A292" t="s" s="4">
        <v>1152</v>
      </c>
      <c r="B292" t="s" s="4">
        <v>1635</v>
      </c>
      <c r="C292" t="s" s="4">
        <v>1614</v>
      </c>
      <c r="D292" t="s" s="4">
        <v>1333</v>
      </c>
      <c r="E292" t="s" s="4">
        <v>1333</v>
      </c>
      <c r="F292" t="s" s="4">
        <v>699</v>
      </c>
      <c r="G292" t="s" s="4">
        <v>1488</v>
      </c>
    </row>
    <row r="293" ht="45.0" customHeight="true">
      <c r="A293" t="s" s="4">
        <v>1154</v>
      </c>
      <c r="B293" t="s" s="4">
        <v>1636</v>
      </c>
      <c r="C293" t="s" s="4">
        <v>1614</v>
      </c>
      <c r="D293" t="s" s="4">
        <v>1510</v>
      </c>
      <c r="E293" t="s" s="4">
        <v>1511</v>
      </c>
      <c r="F293" t="s" s="4">
        <v>699</v>
      </c>
      <c r="G293" t="s" s="4">
        <v>1488</v>
      </c>
    </row>
    <row r="294" ht="45.0" customHeight="true">
      <c r="A294" t="s" s="4">
        <v>1159</v>
      </c>
      <c r="B294" t="s" s="4">
        <v>1637</v>
      </c>
      <c r="C294" t="s" s="4">
        <v>1614</v>
      </c>
      <c r="D294" t="s" s="4">
        <v>1333</v>
      </c>
      <c r="E294" t="s" s="4">
        <v>1333</v>
      </c>
      <c r="F294" t="s" s="4">
        <v>699</v>
      </c>
      <c r="G294" t="s" s="4">
        <v>1488</v>
      </c>
    </row>
    <row r="295" ht="45.0" customHeight="true">
      <c r="A295" t="s" s="4">
        <v>1162</v>
      </c>
      <c r="B295" t="s" s="4">
        <v>1638</v>
      </c>
      <c r="C295" t="s" s="4">
        <v>1614</v>
      </c>
      <c r="D295" t="s" s="4">
        <v>1333</v>
      </c>
      <c r="E295" t="s" s="4">
        <v>1333</v>
      </c>
      <c r="F295" t="s" s="4">
        <v>699</v>
      </c>
      <c r="G295" t="s" s="4">
        <v>1488</v>
      </c>
    </row>
    <row r="296" ht="45.0" customHeight="true">
      <c r="A296" t="s" s="4">
        <v>1165</v>
      </c>
      <c r="B296" t="s" s="4">
        <v>1639</v>
      </c>
      <c r="C296" t="s" s="4">
        <v>1614</v>
      </c>
      <c r="D296" t="s" s="4">
        <v>1505</v>
      </c>
      <c r="E296" t="s" s="4">
        <v>1631</v>
      </c>
      <c r="F296" t="s" s="4">
        <v>699</v>
      </c>
      <c r="G296" t="s" s="4">
        <v>1488</v>
      </c>
    </row>
    <row r="297" ht="45.0" customHeight="true">
      <c r="A297" t="s" s="4">
        <v>1170</v>
      </c>
      <c r="B297" t="s" s="4">
        <v>1640</v>
      </c>
      <c r="C297" t="s" s="4">
        <v>1614</v>
      </c>
      <c r="D297" t="s" s="4">
        <v>1500</v>
      </c>
      <c r="E297" t="s" s="4">
        <v>1501</v>
      </c>
      <c r="F297" t="s" s="4">
        <v>699</v>
      </c>
      <c r="G297" t="s" s="4">
        <v>1488</v>
      </c>
    </row>
    <row r="298" ht="45.0" customHeight="true">
      <c r="A298" t="s" s="4">
        <v>1174</v>
      </c>
      <c r="B298" t="s" s="4">
        <v>1641</v>
      </c>
      <c r="C298" t="s" s="4">
        <v>1614</v>
      </c>
      <c r="D298" t="s" s="4">
        <v>1333</v>
      </c>
      <c r="E298" t="s" s="4">
        <v>1333</v>
      </c>
      <c r="F298" t="s" s="4">
        <v>699</v>
      </c>
      <c r="G298" t="s" s="4">
        <v>1488</v>
      </c>
    </row>
    <row r="299" ht="45.0" customHeight="true">
      <c r="A299" t="s" s="4">
        <v>1178</v>
      </c>
      <c r="B299" t="s" s="4">
        <v>1642</v>
      </c>
      <c r="C299" t="s" s="4">
        <v>1614</v>
      </c>
      <c r="D299" t="s" s="4">
        <v>1500</v>
      </c>
      <c r="E299" t="s" s="4">
        <v>1501</v>
      </c>
      <c r="F299" t="s" s="4">
        <v>699</v>
      </c>
      <c r="G299" t="s" s="4">
        <v>1488</v>
      </c>
    </row>
    <row r="300" ht="45.0" customHeight="true">
      <c r="A300" t="s" s="4">
        <v>1182</v>
      </c>
      <c r="B300" t="s" s="4">
        <v>1643</v>
      </c>
      <c r="C300" t="s" s="4">
        <v>1614</v>
      </c>
      <c r="D300" t="s" s="4">
        <v>1493</v>
      </c>
      <c r="E300" t="s" s="4">
        <v>1494</v>
      </c>
      <c r="F300" t="s" s="4">
        <v>699</v>
      </c>
      <c r="G300" t="s" s="4">
        <v>1488</v>
      </c>
    </row>
    <row r="301" ht="45.0" customHeight="true">
      <c r="A301" t="s" s="4">
        <v>1187</v>
      </c>
      <c r="B301" t="s" s="4">
        <v>1644</v>
      </c>
      <c r="C301" t="s" s="4">
        <v>1614</v>
      </c>
      <c r="D301" t="s" s="4">
        <v>1493</v>
      </c>
      <c r="E301" t="s" s="4">
        <v>1494</v>
      </c>
      <c r="F301" t="s" s="4">
        <v>699</v>
      </c>
      <c r="G301" t="s" s="4">
        <v>1488</v>
      </c>
    </row>
    <row r="302" ht="45.0" customHeight="true">
      <c r="A302" t="s" s="4">
        <v>1192</v>
      </c>
      <c r="B302" t="s" s="4">
        <v>1645</v>
      </c>
      <c r="C302" t="s" s="4">
        <v>1614</v>
      </c>
      <c r="D302" t="s" s="4">
        <v>1496</v>
      </c>
      <c r="E302" t="s" s="4">
        <v>1496</v>
      </c>
      <c r="F302" t="s" s="4">
        <v>699</v>
      </c>
      <c r="G302" t="s" s="4">
        <v>1488</v>
      </c>
    </row>
    <row r="303" ht="45.0" customHeight="true">
      <c r="A303" t="s" s="4">
        <v>1197</v>
      </c>
      <c r="B303" t="s" s="4">
        <v>1646</v>
      </c>
      <c r="C303" t="s" s="4">
        <v>1614</v>
      </c>
      <c r="D303" t="s" s="4">
        <v>1493</v>
      </c>
      <c r="E303" t="s" s="4">
        <v>1494</v>
      </c>
      <c r="F303" t="s" s="4">
        <v>699</v>
      </c>
      <c r="G303" t="s" s="4">
        <v>1488</v>
      </c>
    </row>
    <row r="304" ht="45.0" customHeight="true">
      <c r="A304" t="s" s="4">
        <v>1201</v>
      </c>
      <c r="B304" t="s" s="4">
        <v>1647</v>
      </c>
      <c r="C304" t="s" s="4">
        <v>1614</v>
      </c>
      <c r="D304" t="s" s="4">
        <v>1333</v>
      </c>
      <c r="E304" t="s" s="4">
        <v>1333</v>
      </c>
      <c r="F304" t="s" s="4">
        <v>699</v>
      </c>
      <c r="G304" t="s" s="4">
        <v>1488</v>
      </c>
    </row>
    <row r="305" ht="45.0" customHeight="true">
      <c r="A305" t="s" s="4">
        <v>1204</v>
      </c>
      <c r="B305" t="s" s="4">
        <v>1648</v>
      </c>
      <c r="C305" t="s" s="4">
        <v>1614</v>
      </c>
      <c r="D305" t="s" s="4">
        <v>1333</v>
      </c>
      <c r="E305" t="s" s="4">
        <v>1333</v>
      </c>
      <c r="F305" t="s" s="4">
        <v>699</v>
      </c>
      <c r="G305" t="s" s="4">
        <v>1488</v>
      </c>
    </row>
    <row r="306" ht="45.0" customHeight="true">
      <c r="A306" t="s" s="4">
        <v>1207</v>
      </c>
      <c r="B306" t="s" s="4">
        <v>1649</v>
      </c>
      <c r="C306" t="s" s="4">
        <v>1614</v>
      </c>
      <c r="D306" t="s" s="4">
        <v>1333</v>
      </c>
      <c r="E306" t="s" s="4">
        <v>1333</v>
      </c>
      <c r="F306" t="s" s="4">
        <v>699</v>
      </c>
      <c r="G306" t="s" s="4">
        <v>1488</v>
      </c>
    </row>
    <row r="307" ht="45.0" customHeight="true">
      <c r="A307" t="s" s="4">
        <v>1211</v>
      </c>
      <c r="B307" t="s" s="4">
        <v>1650</v>
      </c>
      <c r="C307" t="s" s="4">
        <v>1614</v>
      </c>
      <c r="D307" t="s" s="4">
        <v>1333</v>
      </c>
      <c r="E307" t="s" s="4">
        <v>1333</v>
      </c>
      <c r="F307" t="s" s="4">
        <v>699</v>
      </c>
      <c r="G307" t="s" s="4">
        <v>1488</v>
      </c>
    </row>
    <row r="308" ht="45.0" customHeight="true">
      <c r="A308" t="s" s="4">
        <v>1217</v>
      </c>
      <c r="B308" t="s" s="4">
        <v>1651</v>
      </c>
      <c r="C308" t="s" s="4">
        <v>1614</v>
      </c>
      <c r="D308" t="s" s="4">
        <v>1333</v>
      </c>
      <c r="E308" t="s" s="4">
        <v>1333</v>
      </c>
      <c r="F308" t="s" s="4">
        <v>699</v>
      </c>
      <c r="G308" t="s" s="4">
        <v>1488</v>
      </c>
    </row>
    <row r="309" ht="45.0" customHeight="true">
      <c r="A309" t="s" s="4">
        <v>1221</v>
      </c>
      <c r="B309" t="s" s="4">
        <v>1652</v>
      </c>
      <c r="C309" t="s" s="4">
        <v>1614</v>
      </c>
      <c r="D309" t="s" s="4">
        <v>1333</v>
      </c>
      <c r="E309" t="s" s="4">
        <v>1333</v>
      </c>
      <c r="F309" t="s" s="4">
        <v>699</v>
      </c>
      <c r="G309" t="s" s="4">
        <v>1488</v>
      </c>
    </row>
    <row r="310" ht="45.0" customHeight="true">
      <c r="A310" t="s" s="4">
        <v>1227</v>
      </c>
      <c r="B310" t="s" s="4">
        <v>1653</v>
      </c>
      <c r="C310" t="s" s="4">
        <v>1614</v>
      </c>
      <c r="D310" t="s" s="4">
        <v>1333</v>
      </c>
      <c r="E310" t="s" s="4">
        <v>1333</v>
      </c>
      <c r="F310" t="s" s="4">
        <v>699</v>
      </c>
      <c r="G310" t="s" s="4">
        <v>1488</v>
      </c>
    </row>
    <row r="311" ht="45.0" customHeight="true">
      <c r="A311" t="s" s="4">
        <v>1231</v>
      </c>
      <c r="B311" t="s" s="4">
        <v>1654</v>
      </c>
      <c r="C311" t="s" s="4">
        <v>1614</v>
      </c>
      <c r="D311" t="s" s="4">
        <v>1493</v>
      </c>
      <c r="E311" t="s" s="4">
        <v>1493</v>
      </c>
      <c r="F311" t="s" s="4">
        <v>699</v>
      </c>
      <c r="G311" t="s" s="4">
        <v>1488</v>
      </c>
    </row>
    <row r="312" ht="45.0" customHeight="true">
      <c r="A312" t="s" s="4">
        <v>1234</v>
      </c>
      <c r="B312" t="s" s="4">
        <v>1655</v>
      </c>
      <c r="C312" t="s" s="4">
        <v>1614</v>
      </c>
      <c r="D312" t="s" s="4">
        <v>1333</v>
      </c>
      <c r="E312" t="s" s="4">
        <v>1333</v>
      </c>
      <c r="F312" t="s" s="4">
        <v>699</v>
      </c>
      <c r="G312" t="s" s="4">
        <v>1488</v>
      </c>
    </row>
    <row r="313" ht="45.0" customHeight="true">
      <c r="A313" t="s" s="4">
        <v>1236</v>
      </c>
      <c r="B313" t="s" s="4">
        <v>1656</v>
      </c>
      <c r="C313" t="s" s="4">
        <v>1614</v>
      </c>
      <c r="D313" t="s" s="4">
        <v>1333</v>
      </c>
      <c r="E313" t="s" s="4">
        <v>1333</v>
      </c>
      <c r="F313" t="s" s="4">
        <v>699</v>
      </c>
      <c r="G313" t="s" s="4">
        <v>1488</v>
      </c>
    </row>
    <row r="314" ht="45.0" customHeight="true">
      <c r="A314" t="s" s="4">
        <v>1238</v>
      </c>
      <c r="B314" t="s" s="4">
        <v>1657</v>
      </c>
      <c r="C314" t="s" s="4">
        <v>1614</v>
      </c>
      <c r="D314" t="s" s="4">
        <v>1333</v>
      </c>
      <c r="E314" t="s" s="4">
        <v>1333</v>
      </c>
      <c r="F314" t="s" s="4">
        <v>699</v>
      </c>
      <c r="G314" t="s" s="4">
        <v>1488</v>
      </c>
    </row>
    <row r="315" ht="45.0" customHeight="true">
      <c r="A315" t="s" s="4">
        <v>1240</v>
      </c>
      <c r="B315" t="s" s="4">
        <v>1658</v>
      </c>
      <c r="C315" t="s" s="4">
        <v>1614</v>
      </c>
      <c r="D315" t="s" s="4">
        <v>1333</v>
      </c>
      <c r="E315" t="s" s="4">
        <v>1333</v>
      </c>
      <c r="F315" t="s" s="4">
        <v>699</v>
      </c>
      <c r="G315" t="s" s="4">
        <v>1488</v>
      </c>
    </row>
    <row r="316" ht="45.0" customHeight="true">
      <c r="A316" t="s" s="4">
        <v>1242</v>
      </c>
      <c r="B316" t="s" s="4">
        <v>1659</v>
      </c>
      <c r="C316" t="s" s="4">
        <v>1614</v>
      </c>
      <c r="D316" t="s" s="4">
        <v>1333</v>
      </c>
      <c r="E316" t="s" s="4">
        <v>1333</v>
      </c>
      <c r="F316" t="s" s="4">
        <v>699</v>
      </c>
      <c r="G316" t="s" s="4">
        <v>1488</v>
      </c>
    </row>
    <row r="317" ht="45.0" customHeight="true">
      <c r="A317" t="s" s="4">
        <v>1244</v>
      </c>
      <c r="B317" t="s" s="4">
        <v>1660</v>
      </c>
      <c r="C317" t="s" s="4">
        <v>1614</v>
      </c>
      <c r="D317" t="s" s="4">
        <v>1333</v>
      </c>
      <c r="E317" t="s" s="4">
        <v>1333</v>
      </c>
      <c r="F317" t="s" s="4">
        <v>699</v>
      </c>
      <c r="G317" t="s" s="4">
        <v>1488</v>
      </c>
    </row>
    <row r="318" ht="45.0" customHeight="true">
      <c r="A318" t="s" s="4">
        <v>1246</v>
      </c>
      <c r="B318" t="s" s="4">
        <v>1661</v>
      </c>
      <c r="C318" t="s" s="4">
        <v>1614</v>
      </c>
      <c r="D318" t="s" s="4">
        <v>1333</v>
      </c>
      <c r="E318" t="s" s="4">
        <v>1333</v>
      </c>
      <c r="F318" t="s" s="4">
        <v>699</v>
      </c>
      <c r="G318" t="s" s="4">
        <v>1488</v>
      </c>
    </row>
    <row r="319" ht="45.0" customHeight="true">
      <c r="A319" t="s" s="4">
        <v>1248</v>
      </c>
      <c r="B319" t="s" s="4">
        <v>1662</v>
      </c>
      <c r="C319" t="s" s="4">
        <v>1614</v>
      </c>
      <c r="D319" t="s" s="4">
        <v>1333</v>
      </c>
      <c r="E319" t="s" s="4">
        <v>1333</v>
      </c>
      <c r="F319" t="s" s="4">
        <v>699</v>
      </c>
      <c r="G319" t="s" s="4">
        <v>1488</v>
      </c>
    </row>
    <row r="320" ht="45.0" customHeight="true">
      <c r="A320" t="s" s="4">
        <v>1250</v>
      </c>
      <c r="B320" t="s" s="4">
        <v>1663</v>
      </c>
      <c r="C320" t="s" s="4">
        <v>1614</v>
      </c>
      <c r="D320" t="s" s="4">
        <v>1333</v>
      </c>
      <c r="E320" t="s" s="4">
        <v>1333</v>
      </c>
      <c r="F320" t="s" s="4">
        <v>699</v>
      </c>
      <c r="G320" t="s" s="4">
        <v>1488</v>
      </c>
    </row>
    <row r="321" ht="45.0" customHeight="true">
      <c r="A321" t="s" s="4">
        <v>1253</v>
      </c>
      <c r="B321" t="s" s="4">
        <v>1664</v>
      </c>
      <c r="C321" t="s" s="4">
        <v>1614</v>
      </c>
      <c r="D321" t="s" s="4">
        <v>1333</v>
      </c>
      <c r="E321" t="s" s="4">
        <v>1333</v>
      </c>
      <c r="F321" t="s" s="4">
        <v>699</v>
      </c>
      <c r="G321" t="s" s="4">
        <v>1488</v>
      </c>
    </row>
    <row r="322" ht="45.0" customHeight="true">
      <c r="A322" t="s" s="4">
        <v>1255</v>
      </c>
      <c r="B322" t="s" s="4">
        <v>1665</v>
      </c>
      <c r="C322" t="s" s="4">
        <v>1614</v>
      </c>
      <c r="D322" t="s" s="4">
        <v>1333</v>
      </c>
      <c r="E322" t="s" s="4">
        <v>1333</v>
      </c>
      <c r="F322" t="s" s="4">
        <v>699</v>
      </c>
      <c r="G322" t="s" s="4">
        <v>1488</v>
      </c>
    </row>
    <row r="323" ht="45.0" customHeight="true">
      <c r="A323" t="s" s="4">
        <v>1257</v>
      </c>
      <c r="B323" t="s" s="4">
        <v>1666</v>
      </c>
      <c r="C323" t="s" s="4">
        <v>1614</v>
      </c>
      <c r="D323" t="s" s="4">
        <v>1333</v>
      </c>
      <c r="E323" t="s" s="4">
        <v>1333</v>
      </c>
      <c r="F323" t="s" s="4">
        <v>699</v>
      </c>
      <c r="G323" t="s" s="4">
        <v>1488</v>
      </c>
    </row>
    <row r="324" ht="45.0" customHeight="true">
      <c r="A324" t="s" s="4">
        <v>1259</v>
      </c>
      <c r="B324" t="s" s="4">
        <v>1667</v>
      </c>
      <c r="C324" t="s" s="4">
        <v>1614</v>
      </c>
      <c r="D324" t="s" s="4">
        <v>1333</v>
      </c>
      <c r="E324" t="s" s="4">
        <v>1333</v>
      </c>
      <c r="F324" t="s" s="4">
        <v>699</v>
      </c>
      <c r="G324" t="s" s="4">
        <v>1488</v>
      </c>
    </row>
    <row r="325" ht="45.0" customHeight="true">
      <c r="A325" t="s" s="4">
        <v>1261</v>
      </c>
      <c r="B325" t="s" s="4">
        <v>1668</v>
      </c>
      <c r="C325" t="s" s="4">
        <v>1614</v>
      </c>
      <c r="D325" t="s" s="4">
        <v>1333</v>
      </c>
      <c r="E325" t="s" s="4">
        <v>1333</v>
      </c>
      <c r="F325" t="s" s="4">
        <v>699</v>
      </c>
      <c r="G325" t="s" s="4">
        <v>1488</v>
      </c>
    </row>
    <row r="326" ht="45.0" customHeight="true">
      <c r="A326" t="s" s="4">
        <v>1263</v>
      </c>
      <c r="B326" t="s" s="4">
        <v>1669</v>
      </c>
      <c r="C326" t="s" s="4">
        <v>1614</v>
      </c>
      <c r="D326" t="s" s="4">
        <v>1333</v>
      </c>
      <c r="E326" t="s" s="4">
        <v>1333</v>
      </c>
      <c r="F326" t="s" s="4">
        <v>699</v>
      </c>
      <c r="G326" t="s" s="4">
        <v>1488</v>
      </c>
    </row>
    <row r="327" ht="45.0" customHeight="true">
      <c r="A327" t="s" s="4">
        <v>1265</v>
      </c>
      <c r="B327" t="s" s="4">
        <v>1670</v>
      </c>
      <c r="C327" t="s" s="4">
        <v>1614</v>
      </c>
      <c r="D327" t="s" s="4">
        <v>1333</v>
      </c>
      <c r="E327" t="s" s="4">
        <v>1333</v>
      </c>
      <c r="F327" t="s" s="4">
        <v>699</v>
      </c>
      <c r="G327" t="s" s="4">
        <v>1488</v>
      </c>
    </row>
    <row r="328" ht="45.0" customHeight="true">
      <c r="A328" t="s" s="4">
        <v>1267</v>
      </c>
      <c r="B328" t="s" s="4">
        <v>1671</v>
      </c>
      <c r="C328" t="s" s="4">
        <v>1614</v>
      </c>
      <c r="D328" t="s" s="4">
        <v>1333</v>
      </c>
      <c r="E328" t="s" s="4">
        <v>1333</v>
      </c>
      <c r="F328" t="s" s="4">
        <v>699</v>
      </c>
      <c r="G328" t="s" s="4">
        <v>1488</v>
      </c>
    </row>
    <row r="329" ht="45.0" customHeight="true">
      <c r="A329" t="s" s="4">
        <v>1269</v>
      </c>
      <c r="B329" t="s" s="4">
        <v>1672</v>
      </c>
      <c r="C329" t="s" s="4">
        <v>1614</v>
      </c>
      <c r="D329" t="s" s="4">
        <v>1333</v>
      </c>
      <c r="E329" t="s" s="4">
        <v>1333</v>
      </c>
      <c r="F329" t="s" s="4">
        <v>699</v>
      </c>
      <c r="G329" t="s" s="4">
        <v>1488</v>
      </c>
    </row>
    <row r="330" ht="45.0" customHeight="true">
      <c r="A330" t="s" s="4">
        <v>1271</v>
      </c>
      <c r="B330" t="s" s="4">
        <v>1673</v>
      </c>
      <c r="C330" t="s" s="4">
        <v>1614</v>
      </c>
      <c r="D330" t="s" s="4">
        <v>1333</v>
      </c>
      <c r="E330" t="s" s="4">
        <v>1333</v>
      </c>
      <c r="F330" t="s" s="4">
        <v>699</v>
      </c>
      <c r="G330" t="s" s="4">
        <v>1488</v>
      </c>
    </row>
    <row r="331" ht="45.0" customHeight="true">
      <c r="A331" t="s" s="4">
        <v>1273</v>
      </c>
      <c r="B331" t="s" s="4">
        <v>1674</v>
      </c>
      <c r="C331" t="s" s="4">
        <v>1614</v>
      </c>
      <c r="D331" t="s" s="4">
        <v>1333</v>
      </c>
      <c r="E331" t="s" s="4">
        <v>1333</v>
      </c>
      <c r="F331" t="s" s="4">
        <v>699</v>
      </c>
      <c r="G331" t="s" s="4">
        <v>1488</v>
      </c>
    </row>
    <row r="332" ht="45.0" customHeight="true">
      <c r="A332" t="s" s="4">
        <v>1275</v>
      </c>
      <c r="B332" t="s" s="4">
        <v>1675</v>
      </c>
      <c r="C332" t="s" s="4">
        <v>1614</v>
      </c>
      <c r="D332" t="s" s="4">
        <v>1333</v>
      </c>
      <c r="E332" t="s" s="4">
        <v>1333</v>
      </c>
      <c r="F332" t="s" s="4">
        <v>699</v>
      </c>
      <c r="G332" t="s" s="4">
        <v>1488</v>
      </c>
    </row>
    <row r="333" ht="45.0" customHeight="true">
      <c r="A333" t="s" s="4">
        <v>1277</v>
      </c>
      <c r="B333" t="s" s="4">
        <v>1676</v>
      </c>
      <c r="C333" t="s" s="4">
        <v>1614</v>
      </c>
      <c r="D333" t="s" s="4">
        <v>1510</v>
      </c>
      <c r="E333" t="s" s="4">
        <v>1510</v>
      </c>
      <c r="F333" t="s" s="4">
        <v>699</v>
      </c>
      <c r="G333" t="s" s="4">
        <v>1488</v>
      </c>
    </row>
    <row r="334" ht="45.0" customHeight="true">
      <c r="A334" t="s" s="4">
        <v>1279</v>
      </c>
      <c r="B334" t="s" s="4">
        <v>1677</v>
      </c>
      <c r="C334" t="s" s="4">
        <v>1614</v>
      </c>
      <c r="D334" t="s" s="4">
        <v>1333</v>
      </c>
      <c r="E334" t="s" s="4">
        <v>1333</v>
      </c>
      <c r="F334" t="s" s="4">
        <v>699</v>
      </c>
      <c r="G334" t="s" s="4">
        <v>1488</v>
      </c>
    </row>
    <row r="335" ht="45.0" customHeight="true">
      <c r="A335" t="s" s="4">
        <v>1281</v>
      </c>
      <c r="B335" t="s" s="4">
        <v>1678</v>
      </c>
      <c r="C335" t="s" s="4">
        <v>1614</v>
      </c>
      <c r="D335" t="s" s="4">
        <v>1505</v>
      </c>
      <c r="E335" t="s" s="4">
        <v>1505</v>
      </c>
      <c r="F335" t="s" s="4">
        <v>699</v>
      </c>
      <c r="G335" t="s" s="4">
        <v>1488</v>
      </c>
    </row>
    <row r="336" ht="45.0" customHeight="true">
      <c r="A336" t="s" s="4">
        <v>1283</v>
      </c>
      <c r="B336" t="s" s="4">
        <v>1679</v>
      </c>
      <c r="C336" t="s" s="4">
        <v>1614</v>
      </c>
      <c r="D336" t="s" s="4">
        <v>1333</v>
      </c>
      <c r="E336" t="s" s="4">
        <v>1333</v>
      </c>
      <c r="F336" t="s" s="4">
        <v>699</v>
      </c>
      <c r="G336" t="s" s="4">
        <v>1488</v>
      </c>
    </row>
    <row r="337" ht="45.0" customHeight="true">
      <c r="A337" t="s" s="4">
        <v>1285</v>
      </c>
      <c r="B337" t="s" s="4">
        <v>1680</v>
      </c>
      <c r="C337" t="s" s="4">
        <v>1614</v>
      </c>
      <c r="D337" t="s" s="4">
        <v>1333</v>
      </c>
      <c r="E337" t="s" s="4">
        <v>1333</v>
      </c>
      <c r="F337" t="s" s="4">
        <v>699</v>
      </c>
      <c r="G337" t="s" s="4">
        <v>1488</v>
      </c>
    </row>
    <row r="338" ht="45.0" customHeight="true">
      <c r="A338" t="s" s="4">
        <v>1287</v>
      </c>
      <c r="B338" t="s" s="4">
        <v>1681</v>
      </c>
      <c r="C338" t="s" s="4">
        <v>1614</v>
      </c>
      <c r="D338" t="s" s="4">
        <v>1333</v>
      </c>
      <c r="E338" t="s" s="4">
        <v>1333</v>
      </c>
      <c r="F338" t="s" s="4">
        <v>699</v>
      </c>
      <c r="G338" t="s" s="4">
        <v>1488</v>
      </c>
    </row>
    <row r="339" ht="45.0" customHeight="true">
      <c r="A339" t="s" s="4">
        <v>1289</v>
      </c>
      <c r="B339" t="s" s="4">
        <v>1682</v>
      </c>
      <c r="C339" t="s" s="4">
        <v>1614</v>
      </c>
      <c r="D339" t="s" s="4">
        <v>1333</v>
      </c>
      <c r="E339" t="s" s="4">
        <v>1333</v>
      </c>
      <c r="F339" t="s" s="4">
        <v>699</v>
      </c>
      <c r="G339" t="s" s="4">
        <v>1488</v>
      </c>
    </row>
    <row r="340" ht="45.0" customHeight="true">
      <c r="A340" t="s" s="4">
        <v>1291</v>
      </c>
      <c r="B340" t="s" s="4">
        <v>1683</v>
      </c>
      <c r="C340" t="s" s="4">
        <v>1614</v>
      </c>
      <c r="D340" t="s" s="4">
        <v>1510</v>
      </c>
      <c r="E340" t="s" s="4">
        <v>1510</v>
      </c>
      <c r="F340" t="s" s="4">
        <v>699</v>
      </c>
      <c r="G340" t="s" s="4">
        <v>1488</v>
      </c>
    </row>
    <row r="341" ht="45.0" customHeight="true">
      <c r="A341" t="s" s="4">
        <v>1293</v>
      </c>
      <c r="B341" t="s" s="4">
        <v>1684</v>
      </c>
      <c r="C341" t="s" s="4">
        <v>1614</v>
      </c>
      <c r="D341" t="s" s="4">
        <v>1333</v>
      </c>
      <c r="E341" t="s" s="4">
        <v>1333</v>
      </c>
      <c r="F341" t="s" s="4">
        <v>699</v>
      </c>
      <c r="G341" t="s" s="4">
        <v>1488</v>
      </c>
    </row>
    <row r="342" ht="45.0" customHeight="true">
      <c r="A342" t="s" s="4">
        <v>1295</v>
      </c>
      <c r="B342" t="s" s="4">
        <v>1685</v>
      </c>
      <c r="C342" t="s" s="4">
        <v>1614</v>
      </c>
      <c r="D342" t="s" s="4">
        <v>1333</v>
      </c>
      <c r="E342" t="s" s="4">
        <v>1333</v>
      </c>
      <c r="F342" t="s" s="4">
        <v>699</v>
      </c>
      <c r="G342" t="s" s="4">
        <v>1488</v>
      </c>
    </row>
    <row r="343" ht="45.0" customHeight="true">
      <c r="A343" t="s" s="4">
        <v>1297</v>
      </c>
      <c r="B343" t="s" s="4">
        <v>1686</v>
      </c>
      <c r="C343" t="s" s="4">
        <v>1614</v>
      </c>
      <c r="D343" t="s" s="4">
        <v>1505</v>
      </c>
      <c r="E343" t="s" s="4">
        <v>1505</v>
      </c>
      <c r="F343" t="s" s="4">
        <v>699</v>
      </c>
      <c r="G343" t="s" s="4">
        <v>1488</v>
      </c>
    </row>
    <row r="344" ht="45.0" customHeight="true">
      <c r="A344" t="s" s="4">
        <v>1299</v>
      </c>
      <c r="B344" t="s" s="4">
        <v>1687</v>
      </c>
      <c r="C344" t="s" s="4">
        <v>1614</v>
      </c>
      <c r="D344" t="s" s="4">
        <v>1500</v>
      </c>
      <c r="E344" t="s" s="4">
        <v>1500</v>
      </c>
      <c r="F344" t="s" s="4">
        <v>699</v>
      </c>
      <c r="G344" t="s" s="4">
        <v>1488</v>
      </c>
    </row>
    <row r="345" ht="45.0" customHeight="true">
      <c r="A345" t="s" s="4">
        <v>1301</v>
      </c>
      <c r="B345" t="s" s="4">
        <v>1688</v>
      </c>
      <c r="C345" t="s" s="4">
        <v>1614</v>
      </c>
      <c r="D345" t="s" s="4">
        <v>1333</v>
      </c>
      <c r="E345" t="s" s="4">
        <v>1333</v>
      </c>
      <c r="F345" t="s" s="4">
        <v>699</v>
      </c>
      <c r="G345" t="s" s="4">
        <v>1488</v>
      </c>
    </row>
    <row r="346" ht="45.0" customHeight="true">
      <c r="A346" t="s" s="4">
        <v>1303</v>
      </c>
      <c r="B346" t="s" s="4">
        <v>1689</v>
      </c>
      <c r="C346" t="s" s="4">
        <v>1614</v>
      </c>
      <c r="D346" t="s" s="4">
        <v>1500</v>
      </c>
      <c r="E346" t="s" s="4">
        <v>1500</v>
      </c>
      <c r="F346" t="s" s="4">
        <v>699</v>
      </c>
      <c r="G346" t="s" s="4">
        <v>1488</v>
      </c>
    </row>
    <row r="347" ht="45.0" customHeight="true">
      <c r="A347" t="s" s="4">
        <v>1305</v>
      </c>
      <c r="B347" t="s" s="4">
        <v>1690</v>
      </c>
      <c r="C347" t="s" s="4">
        <v>1614</v>
      </c>
      <c r="D347" t="s" s="4">
        <v>1493</v>
      </c>
      <c r="E347" t="s" s="4">
        <v>1493</v>
      </c>
      <c r="F347" t="s" s="4">
        <v>699</v>
      </c>
      <c r="G347" t="s" s="4">
        <v>1488</v>
      </c>
    </row>
    <row r="348" ht="45.0" customHeight="true">
      <c r="A348" t="s" s="4">
        <v>1307</v>
      </c>
      <c r="B348" t="s" s="4">
        <v>1691</v>
      </c>
      <c r="C348" t="s" s="4">
        <v>1614</v>
      </c>
      <c r="D348" t="s" s="4">
        <v>1493</v>
      </c>
      <c r="E348" t="s" s="4">
        <v>1493</v>
      </c>
      <c r="F348" t="s" s="4">
        <v>699</v>
      </c>
      <c r="G348" t="s" s="4">
        <v>1488</v>
      </c>
    </row>
    <row r="349" ht="45.0" customHeight="true">
      <c r="A349" t="s" s="4">
        <v>1309</v>
      </c>
      <c r="B349" t="s" s="4">
        <v>1692</v>
      </c>
      <c r="C349" t="s" s="4">
        <v>1614</v>
      </c>
      <c r="D349" t="s" s="4">
        <v>1496</v>
      </c>
      <c r="E349" t="s" s="4">
        <v>1496</v>
      </c>
      <c r="F349" t="s" s="4">
        <v>699</v>
      </c>
      <c r="G349" t="s" s="4">
        <v>1488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49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9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1693</v>
      </c>
      <c r="D2" t="s">
        <v>1694</v>
      </c>
    </row>
    <row r="3">
      <c r="A3" t="s" s="1">
        <v>1325</v>
      </c>
      <c r="B3" s="1"/>
      <c r="C3" t="s" s="1">
        <v>1695</v>
      </c>
      <c r="D3" t="s" s="1">
        <v>1696</v>
      </c>
    </row>
    <row r="4" ht="45.0" customHeight="true">
      <c r="A4" t="s" s="4">
        <v>96</v>
      </c>
      <c r="B4" t="s" s="4">
        <v>1697</v>
      </c>
      <c r="C4" t="s" s="4">
        <v>1333</v>
      </c>
      <c r="D4" t="s" s="4">
        <v>1333</v>
      </c>
    </row>
    <row r="5" ht="45.0" customHeight="true">
      <c r="A5" t="s" s="4">
        <v>108</v>
      </c>
      <c r="B5" t="s" s="4">
        <v>1698</v>
      </c>
      <c r="C5" t="s" s="4">
        <v>1333</v>
      </c>
      <c r="D5" t="s" s="4">
        <v>1333</v>
      </c>
    </row>
    <row r="6" ht="45.0" customHeight="true">
      <c r="A6" t="s" s="4">
        <v>117</v>
      </c>
      <c r="B6" t="s" s="4">
        <v>1699</v>
      </c>
      <c r="C6" t="s" s="4">
        <v>1333</v>
      </c>
      <c r="D6" t="s" s="4">
        <v>1333</v>
      </c>
    </row>
    <row r="7" ht="45.0" customHeight="true">
      <c r="A7" t="s" s="4">
        <v>123</v>
      </c>
      <c r="B7" t="s" s="4">
        <v>1700</v>
      </c>
      <c r="C7" t="s" s="4">
        <v>1333</v>
      </c>
      <c r="D7" t="s" s="4">
        <v>1333</v>
      </c>
    </row>
    <row r="8" ht="45.0" customHeight="true">
      <c r="A8" t="s" s="4">
        <v>132</v>
      </c>
      <c r="B8" t="s" s="4">
        <v>1701</v>
      </c>
      <c r="C8" t="s" s="4">
        <v>1333</v>
      </c>
      <c r="D8" t="s" s="4">
        <v>1333</v>
      </c>
    </row>
    <row r="9" ht="45.0" customHeight="true">
      <c r="A9" t="s" s="4">
        <v>142</v>
      </c>
      <c r="B9" t="s" s="4">
        <v>1702</v>
      </c>
      <c r="C9" t="s" s="4">
        <v>1333</v>
      </c>
      <c r="D9" t="s" s="4">
        <v>1333</v>
      </c>
    </row>
    <row r="10" ht="45.0" customHeight="true">
      <c r="A10" t="s" s="4">
        <v>146</v>
      </c>
      <c r="B10" t="s" s="4">
        <v>1703</v>
      </c>
      <c r="C10" t="s" s="4">
        <v>1333</v>
      </c>
      <c r="D10" t="s" s="4">
        <v>1333</v>
      </c>
    </row>
    <row r="11" ht="45.0" customHeight="true">
      <c r="A11" t="s" s="4">
        <v>154</v>
      </c>
      <c r="B11" t="s" s="4">
        <v>1704</v>
      </c>
      <c r="C11" t="s" s="4">
        <v>1333</v>
      </c>
      <c r="D11" t="s" s="4">
        <v>1333</v>
      </c>
    </row>
    <row r="12" ht="45.0" customHeight="true">
      <c r="A12" t="s" s="4">
        <v>162</v>
      </c>
      <c r="B12" t="s" s="4">
        <v>1705</v>
      </c>
      <c r="C12" t="s" s="4">
        <v>1333</v>
      </c>
      <c r="D12" t="s" s="4">
        <v>1333</v>
      </c>
    </row>
    <row r="13" ht="45.0" customHeight="true">
      <c r="A13" t="s" s="4">
        <v>171</v>
      </c>
      <c r="B13" t="s" s="4">
        <v>1706</v>
      </c>
      <c r="C13" t="s" s="4">
        <v>1333</v>
      </c>
      <c r="D13" t="s" s="4">
        <v>1333</v>
      </c>
    </row>
    <row r="14" ht="45.0" customHeight="true">
      <c r="A14" t="s" s="4">
        <v>178</v>
      </c>
      <c r="B14" t="s" s="4">
        <v>1707</v>
      </c>
      <c r="C14" t="s" s="4">
        <v>1333</v>
      </c>
      <c r="D14" t="s" s="4">
        <v>1333</v>
      </c>
    </row>
    <row r="15" ht="45.0" customHeight="true">
      <c r="A15" t="s" s="4">
        <v>184</v>
      </c>
      <c r="B15" t="s" s="4">
        <v>1708</v>
      </c>
      <c r="C15" t="s" s="4">
        <v>1333</v>
      </c>
      <c r="D15" t="s" s="4">
        <v>1333</v>
      </c>
    </row>
    <row r="16" ht="45.0" customHeight="true">
      <c r="A16" t="s" s="4">
        <v>190</v>
      </c>
      <c r="B16" t="s" s="4">
        <v>1709</v>
      </c>
      <c r="C16" t="s" s="4">
        <v>1333</v>
      </c>
      <c r="D16" t="s" s="4">
        <v>1333</v>
      </c>
    </row>
    <row r="17" ht="45.0" customHeight="true">
      <c r="A17" t="s" s="4">
        <v>199</v>
      </c>
      <c r="B17" t="s" s="4">
        <v>1710</v>
      </c>
      <c r="C17" t="s" s="4">
        <v>1333</v>
      </c>
      <c r="D17" t="s" s="4">
        <v>1333</v>
      </c>
    </row>
    <row r="18" ht="45.0" customHeight="true">
      <c r="A18" t="s" s="4">
        <v>206</v>
      </c>
      <c r="B18" t="s" s="4">
        <v>1711</v>
      </c>
      <c r="C18" t="s" s="4">
        <v>1333</v>
      </c>
      <c r="D18" t="s" s="4">
        <v>1333</v>
      </c>
    </row>
    <row r="19" ht="45.0" customHeight="true">
      <c r="A19" t="s" s="4">
        <v>215</v>
      </c>
      <c r="B19" t="s" s="4">
        <v>1712</v>
      </c>
      <c r="C19" t="s" s="4">
        <v>1333</v>
      </c>
      <c r="D19" t="s" s="4">
        <v>1333</v>
      </c>
    </row>
    <row r="20" ht="45.0" customHeight="true">
      <c r="A20" t="s" s="4">
        <v>224</v>
      </c>
      <c r="B20" t="s" s="4">
        <v>1713</v>
      </c>
      <c r="C20" t="s" s="4">
        <v>1333</v>
      </c>
      <c r="D20" t="s" s="4">
        <v>1333</v>
      </c>
    </row>
    <row r="21" ht="45.0" customHeight="true">
      <c r="A21" t="s" s="4">
        <v>232</v>
      </c>
      <c r="B21" t="s" s="4">
        <v>1714</v>
      </c>
      <c r="C21" t="s" s="4">
        <v>1333</v>
      </c>
      <c r="D21" t="s" s="4">
        <v>1333</v>
      </c>
    </row>
    <row r="22" ht="45.0" customHeight="true">
      <c r="A22" t="s" s="4">
        <v>240</v>
      </c>
      <c r="B22" t="s" s="4">
        <v>1715</v>
      </c>
      <c r="C22" t="s" s="4">
        <v>1333</v>
      </c>
      <c r="D22" t="s" s="4">
        <v>1333</v>
      </c>
    </row>
    <row r="23" ht="45.0" customHeight="true">
      <c r="A23" t="s" s="4">
        <v>247</v>
      </c>
      <c r="B23" t="s" s="4">
        <v>1716</v>
      </c>
      <c r="C23" t="s" s="4">
        <v>1333</v>
      </c>
      <c r="D23" t="s" s="4">
        <v>1333</v>
      </c>
    </row>
    <row r="24" ht="45.0" customHeight="true">
      <c r="A24" t="s" s="4">
        <v>254</v>
      </c>
      <c r="B24" t="s" s="4">
        <v>1717</v>
      </c>
      <c r="C24" t="s" s="4">
        <v>1333</v>
      </c>
      <c r="D24" t="s" s="4">
        <v>1333</v>
      </c>
    </row>
    <row r="25" ht="45.0" customHeight="true">
      <c r="A25" t="s" s="4">
        <v>261</v>
      </c>
      <c r="B25" t="s" s="4">
        <v>1718</v>
      </c>
      <c r="C25" t="s" s="4">
        <v>1333</v>
      </c>
      <c r="D25" t="s" s="4">
        <v>1333</v>
      </c>
    </row>
    <row r="26" ht="45.0" customHeight="true">
      <c r="A26" t="s" s="4">
        <v>268</v>
      </c>
      <c r="B26" t="s" s="4">
        <v>1719</v>
      </c>
      <c r="C26" t="s" s="4">
        <v>1333</v>
      </c>
      <c r="D26" t="s" s="4">
        <v>1333</v>
      </c>
    </row>
    <row r="27" ht="45.0" customHeight="true">
      <c r="A27" t="s" s="4">
        <v>277</v>
      </c>
      <c r="B27" t="s" s="4">
        <v>1720</v>
      </c>
      <c r="C27" t="s" s="4">
        <v>1333</v>
      </c>
      <c r="D27" t="s" s="4">
        <v>1333</v>
      </c>
    </row>
    <row r="28" ht="45.0" customHeight="true">
      <c r="A28" t="s" s="4">
        <v>286</v>
      </c>
      <c r="B28" t="s" s="4">
        <v>1721</v>
      </c>
      <c r="C28" t="s" s="4">
        <v>1333</v>
      </c>
      <c r="D28" t="s" s="4">
        <v>1333</v>
      </c>
    </row>
    <row r="29" ht="45.0" customHeight="true">
      <c r="A29" t="s" s="4">
        <v>291</v>
      </c>
      <c r="B29" t="s" s="4">
        <v>1722</v>
      </c>
      <c r="C29" t="s" s="4">
        <v>1333</v>
      </c>
      <c r="D29" t="s" s="4">
        <v>1333</v>
      </c>
    </row>
    <row r="30" ht="45.0" customHeight="true">
      <c r="A30" t="s" s="4">
        <v>297</v>
      </c>
      <c r="B30" t="s" s="4">
        <v>1723</v>
      </c>
      <c r="C30" t="s" s="4">
        <v>1333</v>
      </c>
      <c r="D30" t="s" s="4">
        <v>1333</v>
      </c>
    </row>
    <row r="31" ht="45.0" customHeight="true">
      <c r="A31" t="s" s="4">
        <v>303</v>
      </c>
      <c r="B31" t="s" s="4">
        <v>1724</v>
      </c>
      <c r="C31" t="s" s="4">
        <v>1333</v>
      </c>
      <c r="D31" t="s" s="4">
        <v>1333</v>
      </c>
    </row>
    <row r="32" ht="45.0" customHeight="true">
      <c r="A32" t="s" s="4">
        <v>311</v>
      </c>
      <c r="B32" t="s" s="4">
        <v>1725</v>
      </c>
      <c r="C32" t="s" s="4">
        <v>1333</v>
      </c>
      <c r="D32" t="s" s="4">
        <v>1333</v>
      </c>
    </row>
    <row r="33" ht="45.0" customHeight="true">
      <c r="A33" t="s" s="4">
        <v>315</v>
      </c>
      <c r="B33" t="s" s="4">
        <v>1726</v>
      </c>
      <c r="C33" t="s" s="4">
        <v>1333</v>
      </c>
      <c r="D33" t="s" s="4">
        <v>1333</v>
      </c>
    </row>
    <row r="34" ht="45.0" customHeight="true">
      <c r="A34" t="s" s="4">
        <v>323</v>
      </c>
      <c r="B34" t="s" s="4">
        <v>1727</v>
      </c>
      <c r="C34" t="s" s="4">
        <v>1333</v>
      </c>
      <c r="D34" t="s" s="4">
        <v>1333</v>
      </c>
    </row>
    <row r="35" ht="45.0" customHeight="true">
      <c r="A35" t="s" s="4">
        <v>330</v>
      </c>
      <c r="B35" t="s" s="4">
        <v>1728</v>
      </c>
      <c r="C35" t="s" s="4">
        <v>1333</v>
      </c>
      <c r="D35" t="s" s="4">
        <v>1333</v>
      </c>
    </row>
    <row r="36" ht="45.0" customHeight="true">
      <c r="A36" t="s" s="4">
        <v>338</v>
      </c>
      <c r="B36" t="s" s="4">
        <v>1729</v>
      </c>
      <c r="C36" t="s" s="4">
        <v>1333</v>
      </c>
      <c r="D36" t="s" s="4">
        <v>1333</v>
      </c>
    </row>
    <row r="37" ht="45.0" customHeight="true">
      <c r="A37" t="s" s="4">
        <v>343</v>
      </c>
      <c r="B37" t="s" s="4">
        <v>1730</v>
      </c>
      <c r="C37" t="s" s="4">
        <v>1333</v>
      </c>
      <c r="D37" t="s" s="4">
        <v>1333</v>
      </c>
    </row>
    <row r="38" ht="45.0" customHeight="true">
      <c r="A38" t="s" s="4">
        <v>349</v>
      </c>
      <c r="B38" t="s" s="4">
        <v>1731</v>
      </c>
      <c r="C38" t="s" s="4">
        <v>1333</v>
      </c>
      <c r="D38" t="s" s="4">
        <v>1333</v>
      </c>
    </row>
    <row r="39" ht="45.0" customHeight="true">
      <c r="A39" t="s" s="4">
        <v>355</v>
      </c>
      <c r="B39" t="s" s="4">
        <v>1732</v>
      </c>
      <c r="C39" t="s" s="4">
        <v>1333</v>
      </c>
      <c r="D39" t="s" s="4">
        <v>1333</v>
      </c>
    </row>
    <row r="40" ht="45.0" customHeight="true">
      <c r="A40" t="s" s="4">
        <v>364</v>
      </c>
      <c r="B40" t="s" s="4">
        <v>1733</v>
      </c>
      <c r="C40" t="s" s="4">
        <v>1333</v>
      </c>
      <c r="D40" t="s" s="4">
        <v>1333</v>
      </c>
    </row>
    <row r="41" ht="45.0" customHeight="true">
      <c r="A41" t="s" s="4">
        <v>372</v>
      </c>
      <c r="B41" t="s" s="4">
        <v>1734</v>
      </c>
      <c r="C41" t="s" s="4">
        <v>1333</v>
      </c>
      <c r="D41" t="s" s="4">
        <v>1333</v>
      </c>
    </row>
    <row r="42" ht="45.0" customHeight="true">
      <c r="A42" t="s" s="4">
        <v>376</v>
      </c>
      <c r="B42" t="s" s="4">
        <v>1735</v>
      </c>
      <c r="C42" t="s" s="4">
        <v>1333</v>
      </c>
      <c r="D42" t="s" s="4">
        <v>1333</v>
      </c>
    </row>
    <row r="43" ht="45.0" customHeight="true">
      <c r="A43" t="s" s="4">
        <v>379</v>
      </c>
      <c r="B43" t="s" s="4">
        <v>1736</v>
      </c>
      <c r="C43" t="s" s="4">
        <v>1333</v>
      </c>
      <c r="D43" t="s" s="4">
        <v>1333</v>
      </c>
    </row>
    <row r="44" ht="45.0" customHeight="true">
      <c r="A44" t="s" s="4">
        <v>381</v>
      </c>
      <c r="B44" t="s" s="4">
        <v>1737</v>
      </c>
      <c r="C44" t="s" s="4">
        <v>1333</v>
      </c>
      <c r="D44" t="s" s="4">
        <v>1333</v>
      </c>
    </row>
    <row r="45" ht="45.0" customHeight="true">
      <c r="A45" t="s" s="4">
        <v>383</v>
      </c>
      <c r="B45" t="s" s="4">
        <v>1738</v>
      </c>
      <c r="C45" t="s" s="4">
        <v>1333</v>
      </c>
      <c r="D45" t="s" s="4">
        <v>1333</v>
      </c>
    </row>
    <row r="46" ht="45.0" customHeight="true">
      <c r="A46" t="s" s="4">
        <v>385</v>
      </c>
      <c r="B46" t="s" s="4">
        <v>1739</v>
      </c>
      <c r="C46" t="s" s="4">
        <v>1333</v>
      </c>
      <c r="D46" t="s" s="4">
        <v>1333</v>
      </c>
    </row>
    <row r="47" ht="45.0" customHeight="true">
      <c r="A47" t="s" s="4">
        <v>387</v>
      </c>
      <c r="B47" t="s" s="4">
        <v>1740</v>
      </c>
      <c r="C47" t="s" s="4">
        <v>1333</v>
      </c>
      <c r="D47" t="s" s="4">
        <v>1333</v>
      </c>
    </row>
    <row r="48" ht="45.0" customHeight="true">
      <c r="A48" t="s" s="4">
        <v>389</v>
      </c>
      <c r="B48" t="s" s="4">
        <v>1741</v>
      </c>
      <c r="C48" t="s" s="4">
        <v>1333</v>
      </c>
      <c r="D48" t="s" s="4">
        <v>1333</v>
      </c>
    </row>
    <row r="49" ht="45.0" customHeight="true">
      <c r="A49" t="s" s="4">
        <v>391</v>
      </c>
      <c r="B49" t="s" s="4">
        <v>1742</v>
      </c>
      <c r="C49" t="s" s="4">
        <v>1333</v>
      </c>
      <c r="D49" t="s" s="4">
        <v>1333</v>
      </c>
    </row>
    <row r="50" ht="45.0" customHeight="true">
      <c r="A50" t="s" s="4">
        <v>393</v>
      </c>
      <c r="B50" t="s" s="4">
        <v>1743</v>
      </c>
      <c r="C50" t="s" s="4">
        <v>1333</v>
      </c>
      <c r="D50" t="s" s="4">
        <v>1333</v>
      </c>
    </row>
    <row r="51" ht="45.0" customHeight="true">
      <c r="A51" t="s" s="4">
        <v>395</v>
      </c>
      <c r="B51" t="s" s="4">
        <v>1744</v>
      </c>
      <c r="C51" t="s" s="4">
        <v>1333</v>
      </c>
      <c r="D51" t="s" s="4">
        <v>1333</v>
      </c>
    </row>
    <row r="52" ht="45.0" customHeight="true">
      <c r="A52" t="s" s="4">
        <v>397</v>
      </c>
      <c r="B52" t="s" s="4">
        <v>1745</v>
      </c>
      <c r="C52" t="s" s="4">
        <v>1333</v>
      </c>
      <c r="D52" t="s" s="4">
        <v>1333</v>
      </c>
    </row>
    <row r="53" ht="45.0" customHeight="true">
      <c r="A53" t="s" s="4">
        <v>399</v>
      </c>
      <c r="B53" t="s" s="4">
        <v>1746</v>
      </c>
      <c r="C53" t="s" s="4">
        <v>1333</v>
      </c>
      <c r="D53" t="s" s="4">
        <v>1333</v>
      </c>
    </row>
    <row r="54" ht="45.0" customHeight="true">
      <c r="A54" t="s" s="4">
        <v>401</v>
      </c>
      <c r="B54" t="s" s="4">
        <v>1747</v>
      </c>
      <c r="C54" t="s" s="4">
        <v>1333</v>
      </c>
      <c r="D54" t="s" s="4">
        <v>1333</v>
      </c>
    </row>
    <row r="55" ht="45.0" customHeight="true">
      <c r="A55" t="s" s="4">
        <v>403</v>
      </c>
      <c r="B55" t="s" s="4">
        <v>1748</v>
      </c>
      <c r="C55" t="s" s="4">
        <v>1333</v>
      </c>
      <c r="D55" t="s" s="4">
        <v>1333</v>
      </c>
    </row>
    <row r="56" ht="45.0" customHeight="true">
      <c r="A56" t="s" s="4">
        <v>405</v>
      </c>
      <c r="B56" t="s" s="4">
        <v>1749</v>
      </c>
      <c r="C56" t="s" s="4">
        <v>1333</v>
      </c>
      <c r="D56" t="s" s="4">
        <v>1333</v>
      </c>
    </row>
    <row r="57" ht="45.0" customHeight="true">
      <c r="A57" t="s" s="4">
        <v>407</v>
      </c>
      <c r="B57" t="s" s="4">
        <v>1750</v>
      </c>
      <c r="C57" t="s" s="4">
        <v>1333</v>
      </c>
      <c r="D57" t="s" s="4">
        <v>1333</v>
      </c>
    </row>
    <row r="58" ht="45.0" customHeight="true">
      <c r="A58" t="s" s="4">
        <v>409</v>
      </c>
      <c r="B58" t="s" s="4">
        <v>1751</v>
      </c>
      <c r="C58" t="s" s="4">
        <v>1333</v>
      </c>
      <c r="D58" t="s" s="4">
        <v>1333</v>
      </c>
    </row>
    <row r="59" ht="45.0" customHeight="true">
      <c r="A59" t="s" s="4">
        <v>411</v>
      </c>
      <c r="B59" t="s" s="4">
        <v>1752</v>
      </c>
      <c r="C59" t="s" s="4">
        <v>1333</v>
      </c>
      <c r="D59" t="s" s="4">
        <v>1333</v>
      </c>
    </row>
    <row r="60" ht="45.0" customHeight="true">
      <c r="A60" t="s" s="4">
        <v>413</v>
      </c>
      <c r="B60" t="s" s="4">
        <v>1753</v>
      </c>
      <c r="C60" t="s" s="4">
        <v>1333</v>
      </c>
      <c r="D60" t="s" s="4">
        <v>1333</v>
      </c>
    </row>
    <row r="61" ht="45.0" customHeight="true">
      <c r="A61" t="s" s="4">
        <v>415</v>
      </c>
      <c r="B61" t="s" s="4">
        <v>1754</v>
      </c>
      <c r="C61" t="s" s="4">
        <v>1333</v>
      </c>
      <c r="D61" t="s" s="4">
        <v>1333</v>
      </c>
    </row>
    <row r="62" ht="45.0" customHeight="true">
      <c r="A62" t="s" s="4">
        <v>417</v>
      </c>
      <c r="B62" t="s" s="4">
        <v>1755</v>
      </c>
      <c r="C62" t="s" s="4">
        <v>1333</v>
      </c>
      <c r="D62" t="s" s="4">
        <v>1333</v>
      </c>
    </row>
    <row r="63" ht="45.0" customHeight="true">
      <c r="A63" t="s" s="4">
        <v>419</v>
      </c>
      <c r="B63" t="s" s="4">
        <v>1756</v>
      </c>
      <c r="C63" t="s" s="4">
        <v>1333</v>
      </c>
      <c r="D63" t="s" s="4">
        <v>1333</v>
      </c>
    </row>
    <row r="64" ht="45.0" customHeight="true">
      <c r="A64" t="s" s="4">
        <v>421</v>
      </c>
      <c r="B64" t="s" s="4">
        <v>1757</v>
      </c>
      <c r="C64" t="s" s="4">
        <v>1333</v>
      </c>
      <c r="D64" t="s" s="4">
        <v>1333</v>
      </c>
    </row>
    <row r="65" ht="45.0" customHeight="true">
      <c r="A65" t="s" s="4">
        <v>423</v>
      </c>
      <c r="B65" t="s" s="4">
        <v>1758</v>
      </c>
      <c r="C65" t="s" s="4">
        <v>1333</v>
      </c>
      <c r="D65" t="s" s="4">
        <v>1333</v>
      </c>
    </row>
    <row r="66" ht="45.0" customHeight="true">
      <c r="A66" t="s" s="4">
        <v>425</v>
      </c>
      <c r="B66" t="s" s="4">
        <v>1759</v>
      </c>
      <c r="C66" t="s" s="4">
        <v>1333</v>
      </c>
      <c r="D66" t="s" s="4">
        <v>1333</v>
      </c>
    </row>
    <row r="67" ht="45.0" customHeight="true">
      <c r="A67" t="s" s="4">
        <v>427</v>
      </c>
      <c r="B67" t="s" s="4">
        <v>1760</v>
      </c>
      <c r="C67" t="s" s="4">
        <v>1333</v>
      </c>
      <c r="D67" t="s" s="4">
        <v>1333</v>
      </c>
    </row>
    <row r="68" ht="45.0" customHeight="true">
      <c r="A68" t="s" s="4">
        <v>429</v>
      </c>
      <c r="B68" t="s" s="4">
        <v>1761</v>
      </c>
      <c r="C68" t="s" s="4">
        <v>1333</v>
      </c>
      <c r="D68" t="s" s="4">
        <v>1333</v>
      </c>
    </row>
    <row r="69" ht="45.0" customHeight="true">
      <c r="A69" t="s" s="4">
        <v>431</v>
      </c>
      <c r="B69" t="s" s="4">
        <v>1762</v>
      </c>
      <c r="C69" t="s" s="4">
        <v>1333</v>
      </c>
      <c r="D69" t="s" s="4">
        <v>1333</v>
      </c>
    </row>
    <row r="70" ht="45.0" customHeight="true">
      <c r="A70" t="s" s="4">
        <v>433</v>
      </c>
      <c r="B70" t="s" s="4">
        <v>1763</v>
      </c>
      <c r="C70" t="s" s="4">
        <v>1333</v>
      </c>
      <c r="D70" t="s" s="4">
        <v>1333</v>
      </c>
    </row>
    <row r="71" ht="45.0" customHeight="true">
      <c r="A71" t="s" s="4">
        <v>435</v>
      </c>
      <c r="B71" t="s" s="4">
        <v>1764</v>
      </c>
      <c r="C71" t="s" s="4">
        <v>1333</v>
      </c>
      <c r="D71" t="s" s="4">
        <v>1333</v>
      </c>
    </row>
    <row r="72" ht="45.0" customHeight="true">
      <c r="A72" t="s" s="4">
        <v>437</v>
      </c>
      <c r="B72" t="s" s="4">
        <v>1765</v>
      </c>
      <c r="C72" t="s" s="4">
        <v>1333</v>
      </c>
      <c r="D72" t="s" s="4">
        <v>1333</v>
      </c>
    </row>
    <row r="73" ht="45.0" customHeight="true">
      <c r="A73" t="s" s="4">
        <v>439</v>
      </c>
      <c r="B73" t="s" s="4">
        <v>1766</v>
      </c>
      <c r="C73" t="s" s="4">
        <v>1333</v>
      </c>
      <c r="D73" t="s" s="4">
        <v>1333</v>
      </c>
    </row>
    <row r="74" ht="45.0" customHeight="true">
      <c r="A74" t="s" s="4">
        <v>441</v>
      </c>
      <c r="B74" t="s" s="4">
        <v>1767</v>
      </c>
      <c r="C74" t="s" s="4">
        <v>1333</v>
      </c>
      <c r="D74" t="s" s="4">
        <v>1333</v>
      </c>
    </row>
    <row r="75" ht="45.0" customHeight="true">
      <c r="A75" t="s" s="4">
        <v>443</v>
      </c>
      <c r="B75" t="s" s="4">
        <v>1768</v>
      </c>
      <c r="C75" t="s" s="4">
        <v>1333</v>
      </c>
      <c r="D75" t="s" s="4">
        <v>1333</v>
      </c>
    </row>
    <row r="76" ht="45.0" customHeight="true">
      <c r="A76" t="s" s="4">
        <v>445</v>
      </c>
      <c r="B76" t="s" s="4">
        <v>1769</v>
      </c>
      <c r="C76" t="s" s="4">
        <v>1333</v>
      </c>
      <c r="D76" t="s" s="4">
        <v>1333</v>
      </c>
    </row>
    <row r="77" ht="45.0" customHeight="true">
      <c r="A77" t="s" s="4">
        <v>447</v>
      </c>
      <c r="B77" t="s" s="4">
        <v>1770</v>
      </c>
      <c r="C77" t="s" s="4">
        <v>1333</v>
      </c>
      <c r="D77" t="s" s="4">
        <v>1333</v>
      </c>
    </row>
    <row r="78" ht="45.0" customHeight="true">
      <c r="A78" t="s" s="4">
        <v>449</v>
      </c>
      <c r="B78" t="s" s="4">
        <v>1771</v>
      </c>
      <c r="C78" t="s" s="4">
        <v>1333</v>
      </c>
      <c r="D78" t="s" s="4">
        <v>1333</v>
      </c>
    </row>
    <row r="79" ht="45.0" customHeight="true">
      <c r="A79" t="s" s="4">
        <v>451</v>
      </c>
      <c r="B79" t="s" s="4">
        <v>1772</v>
      </c>
      <c r="C79" t="s" s="4">
        <v>1333</v>
      </c>
      <c r="D79" t="s" s="4">
        <v>1333</v>
      </c>
    </row>
    <row r="80" ht="45.0" customHeight="true">
      <c r="A80" t="s" s="4">
        <v>455</v>
      </c>
      <c r="B80" t="s" s="4">
        <v>1773</v>
      </c>
      <c r="C80" t="s" s="4">
        <v>1333</v>
      </c>
      <c r="D80" t="s" s="4">
        <v>1333</v>
      </c>
    </row>
    <row r="81" ht="45.0" customHeight="true">
      <c r="A81" t="s" s="4">
        <v>458</v>
      </c>
      <c r="B81" t="s" s="4">
        <v>1774</v>
      </c>
      <c r="C81" t="s" s="4">
        <v>1333</v>
      </c>
      <c r="D81" t="s" s="4">
        <v>1333</v>
      </c>
    </row>
    <row r="82" ht="45.0" customHeight="true">
      <c r="A82" t="s" s="4">
        <v>460</v>
      </c>
      <c r="B82" t="s" s="4">
        <v>1775</v>
      </c>
      <c r="C82" t="s" s="4">
        <v>1333</v>
      </c>
      <c r="D82" t="s" s="4">
        <v>1333</v>
      </c>
    </row>
    <row r="83" ht="45.0" customHeight="true">
      <c r="A83" t="s" s="4">
        <v>462</v>
      </c>
      <c r="B83" t="s" s="4">
        <v>1776</v>
      </c>
      <c r="C83" t="s" s="4">
        <v>1333</v>
      </c>
      <c r="D83" t="s" s="4">
        <v>1333</v>
      </c>
    </row>
    <row r="84" ht="45.0" customHeight="true">
      <c r="A84" t="s" s="4">
        <v>464</v>
      </c>
      <c r="B84" t="s" s="4">
        <v>1777</v>
      </c>
      <c r="C84" t="s" s="4">
        <v>1333</v>
      </c>
      <c r="D84" t="s" s="4">
        <v>1333</v>
      </c>
    </row>
    <row r="85" ht="45.0" customHeight="true">
      <c r="A85" t="s" s="4">
        <v>466</v>
      </c>
      <c r="B85" t="s" s="4">
        <v>1778</v>
      </c>
      <c r="C85" t="s" s="4">
        <v>1333</v>
      </c>
      <c r="D85" t="s" s="4">
        <v>1333</v>
      </c>
    </row>
    <row r="86" ht="45.0" customHeight="true">
      <c r="A86" t="s" s="4">
        <v>468</v>
      </c>
      <c r="B86" t="s" s="4">
        <v>1779</v>
      </c>
      <c r="C86" t="s" s="4">
        <v>1333</v>
      </c>
      <c r="D86" t="s" s="4">
        <v>1333</v>
      </c>
    </row>
    <row r="87" ht="45.0" customHeight="true">
      <c r="A87" t="s" s="4">
        <v>470</v>
      </c>
      <c r="B87" t="s" s="4">
        <v>1780</v>
      </c>
      <c r="C87" t="s" s="4">
        <v>1333</v>
      </c>
      <c r="D87" t="s" s="4">
        <v>1333</v>
      </c>
    </row>
    <row r="88" ht="45.0" customHeight="true">
      <c r="A88" t="s" s="4">
        <v>472</v>
      </c>
      <c r="B88" t="s" s="4">
        <v>1781</v>
      </c>
      <c r="C88" t="s" s="4">
        <v>1333</v>
      </c>
      <c r="D88" t="s" s="4">
        <v>1333</v>
      </c>
    </row>
    <row r="89" ht="45.0" customHeight="true">
      <c r="A89" t="s" s="4">
        <v>474</v>
      </c>
      <c r="B89" t="s" s="4">
        <v>1782</v>
      </c>
      <c r="C89" t="s" s="4">
        <v>1333</v>
      </c>
      <c r="D89" t="s" s="4">
        <v>1333</v>
      </c>
    </row>
    <row r="90" ht="45.0" customHeight="true">
      <c r="A90" t="s" s="4">
        <v>476</v>
      </c>
      <c r="B90" t="s" s="4">
        <v>1783</v>
      </c>
      <c r="C90" t="s" s="4">
        <v>1333</v>
      </c>
      <c r="D90" t="s" s="4">
        <v>1333</v>
      </c>
    </row>
    <row r="91" ht="45.0" customHeight="true">
      <c r="A91" t="s" s="4">
        <v>478</v>
      </c>
      <c r="B91" t="s" s="4">
        <v>1784</v>
      </c>
      <c r="C91" t="s" s="4">
        <v>1333</v>
      </c>
      <c r="D91" t="s" s="4">
        <v>1333</v>
      </c>
    </row>
    <row r="92" ht="45.0" customHeight="true">
      <c r="A92" t="s" s="4">
        <v>480</v>
      </c>
      <c r="B92" t="s" s="4">
        <v>1785</v>
      </c>
      <c r="C92" t="s" s="4">
        <v>1333</v>
      </c>
      <c r="D92" t="s" s="4">
        <v>1333</v>
      </c>
    </row>
    <row r="93" ht="45.0" customHeight="true">
      <c r="A93" t="s" s="4">
        <v>482</v>
      </c>
      <c r="B93" t="s" s="4">
        <v>1786</v>
      </c>
      <c r="C93" t="s" s="4">
        <v>1333</v>
      </c>
      <c r="D93" t="s" s="4">
        <v>1333</v>
      </c>
    </row>
    <row r="94" ht="45.0" customHeight="true">
      <c r="A94" t="s" s="4">
        <v>484</v>
      </c>
      <c r="B94" t="s" s="4">
        <v>1787</v>
      </c>
      <c r="C94" t="s" s="4">
        <v>1333</v>
      </c>
      <c r="D94" t="s" s="4">
        <v>1333</v>
      </c>
    </row>
    <row r="95" ht="45.0" customHeight="true">
      <c r="A95" t="s" s="4">
        <v>486</v>
      </c>
      <c r="B95" t="s" s="4">
        <v>1788</v>
      </c>
      <c r="C95" t="s" s="4">
        <v>1333</v>
      </c>
      <c r="D95" t="s" s="4">
        <v>1333</v>
      </c>
    </row>
    <row r="96" ht="45.0" customHeight="true">
      <c r="A96" t="s" s="4">
        <v>488</v>
      </c>
      <c r="B96" t="s" s="4">
        <v>1789</v>
      </c>
      <c r="C96" t="s" s="4">
        <v>1333</v>
      </c>
      <c r="D96" t="s" s="4">
        <v>1333</v>
      </c>
    </row>
    <row r="97" ht="45.0" customHeight="true">
      <c r="A97" t="s" s="4">
        <v>490</v>
      </c>
      <c r="B97" t="s" s="4">
        <v>1790</v>
      </c>
      <c r="C97" t="s" s="4">
        <v>1333</v>
      </c>
      <c r="D97" t="s" s="4">
        <v>1333</v>
      </c>
    </row>
    <row r="98" ht="45.0" customHeight="true">
      <c r="A98" t="s" s="4">
        <v>492</v>
      </c>
      <c r="B98" t="s" s="4">
        <v>1791</v>
      </c>
      <c r="C98" t="s" s="4">
        <v>1333</v>
      </c>
      <c r="D98" t="s" s="4">
        <v>1333</v>
      </c>
    </row>
    <row r="99" ht="45.0" customHeight="true">
      <c r="A99" t="s" s="4">
        <v>494</v>
      </c>
      <c r="B99" t="s" s="4">
        <v>1792</v>
      </c>
      <c r="C99" t="s" s="4">
        <v>1333</v>
      </c>
      <c r="D99" t="s" s="4">
        <v>1333</v>
      </c>
    </row>
    <row r="100" ht="45.0" customHeight="true">
      <c r="A100" t="s" s="4">
        <v>496</v>
      </c>
      <c r="B100" t="s" s="4">
        <v>1793</v>
      </c>
      <c r="C100" t="s" s="4">
        <v>1333</v>
      </c>
      <c r="D100" t="s" s="4">
        <v>1333</v>
      </c>
    </row>
    <row r="101" ht="45.0" customHeight="true">
      <c r="A101" t="s" s="4">
        <v>498</v>
      </c>
      <c r="B101" t="s" s="4">
        <v>1794</v>
      </c>
      <c r="C101" t="s" s="4">
        <v>1333</v>
      </c>
      <c r="D101" t="s" s="4">
        <v>1333</v>
      </c>
    </row>
    <row r="102" ht="45.0" customHeight="true">
      <c r="A102" t="s" s="4">
        <v>500</v>
      </c>
      <c r="B102" t="s" s="4">
        <v>1795</v>
      </c>
      <c r="C102" t="s" s="4">
        <v>1333</v>
      </c>
      <c r="D102" t="s" s="4">
        <v>1333</v>
      </c>
    </row>
    <row r="103" ht="45.0" customHeight="true">
      <c r="A103" t="s" s="4">
        <v>502</v>
      </c>
      <c r="B103" t="s" s="4">
        <v>1796</v>
      </c>
      <c r="C103" t="s" s="4">
        <v>1333</v>
      </c>
      <c r="D103" t="s" s="4">
        <v>1333</v>
      </c>
    </row>
    <row r="104" ht="45.0" customHeight="true">
      <c r="A104" t="s" s="4">
        <v>504</v>
      </c>
      <c r="B104" t="s" s="4">
        <v>1797</v>
      </c>
      <c r="C104" t="s" s="4">
        <v>1333</v>
      </c>
      <c r="D104" t="s" s="4">
        <v>1333</v>
      </c>
    </row>
    <row r="105" ht="45.0" customHeight="true">
      <c r="A105" t="s" s="4">
        <v>506</v>
      </c>
      <c r="B105" t="s" s="4">
        <v>1798</v>
      </c>
      <c r="C105" t="s" s="4">
        <v>1333</v>
      </c>
      <c r="D105" t="s" s="4">
        <v>1333</v>
      </c>
    </row>
    <row r="106" ht="45.0" customHeight="true">
      <c r="A106" t="s" s="4">
        <v>508</v>
      </c>
      <c r="B106" t="s" s="4">
        <v>1799</v>
      </c>
      <c r="C106" t="s" s="4">
        <v>1333</v>
      </c>
      <c r="D106" t="s" s="4">
        <v>1333</v>
      </c>
    </row>
    <row r="107" ht="45.0" customHeight="true">
      <c r="A107" t="s" s="4">
        <v>510</v>
      </c>
      <c r="B107" t="s" s="4">
        <v>1800</v>
      </c>
      <c r="C107" t="s" s="4">
        <v>1333</v>
      </c>
      <c r="D107" t="s" s="4">
        <v>1333</v>
      </c>
    </row>
    <row r="108" ht="45.0" customHeight="true">
      <c r="A108" t="s" s="4">
        <v>512</v>
      </c>
      <c r="B108" t="s" s="4">
        <v>1801</v>
      </c>
      <c r="C108" t="s" s="4">
        <v>1333</v>
      </c>
      <c r="D108" t="s" s="4">
        <v>1333</v>
      </c>
    </row>
    <row r="109" ht="45.0" customHeight="true">
      <c r="A109" t="s" s="4">
        <v>514</v>
      </c>
      <c r="B109" t="s" s="4">
        <v>1802</v>
      </c>
      <c r="C109" t="s" s="4">
        <v>1333</v>
      </c>
      <c r="D109" t="s" s="4">
        <v>1333</v>
      </c>
    </row>
    <row r="110" ht="45.0" customHeight="true">
      <c r="A110" t="s" s="4">
        <v>516</v>
      </c>
      <c r="B110" t="s" s="4">
        <v>1803</v>
      </c>
      <c r="C110" t="s" s="4">
        <v>1333</v>
      </c>
      <c r="D110" t="s" s="4">
        <v>1333</v>
      </c>
    </row>
    <row r="111" ht="45.0" customHeight="true">
      <c r="A111" t="s" s="4">
        <v>518</v>
      </c>
      <c r="B111" t="s" s="4">
        <v>1804</v>
      </c>
      <c r="C111" t="s" s="4">
        <v>1333</v>
      </c>
      <c r="D111" t="s" s="4">
        <v>1333</v>
      </c>
    </row>
    <row r="112" ht="45.0" customHeight="true">
      <c r="A112" t="s" s="4">
        <v>520</v>
      </c>
      <c r="B112" t="s" s="4">
        <v>1805</v>
      </c>
      <c r="C112" t="s" s="4">
        <v>1333</v>
      </c>
      <c r="D112" t="s" s="4">
        <v>1333</v>
      </c>
    </row>
    <row r="113" ht="45.0" customHeight="true">
      <c r="A113" t="s" s="4">
        <v>522</v>
      </c>
      <c r="B113" t="s" s="4">
        <v>1806</v>
      </c>
      <c r="C113" t="s" s="4">
        <v>1333</v>
      </c>
      <c r="D113" t="s" s="4">
        <v>1333</v>
      </c>
    </row>
    <row r="114" ht="45.0" customHeight="true">
      <c r="A114" t="s" s="4">
        <v>524</v>
      </c>
      <c r="B114" t="s" s="4">
        <v>1807</v>
      </c>
      <c r="C114" t="s" s="4">
        <v>1333</v>
      </c>
      <c r="D114" t="s" s="4">
        <v>1333</v>
      </c>
    </row>
    <row r="115" ht="45.0" customHeight="true">
      <c r="A115" t="s" s="4">
        <v>526</v>
      </c>
      <c r="B115" t="s" s="4">
        <v>1808</v>
      </c>
      <c r="C115" t="s" s="4">
        <v>1333</v>
      </c>
      <c r="D115" t="s" s="4">
        <v>1333</v>
      </c>
    </row>
    <row r="116" ht="45.0" customHeight="true">
      <c r="A116" t="s" s="4">
        <v>528</v>
      </c>
      <c r="B116" t="s" s="4">
        <v>1809</v>
      </c>
      <c r="C116" t="s" s="4">
        <v>1333</v>
      </c>
      <c r="D116" t="s" s="4">
        <v>1333</v>
      </c>
    </row>
    <row r="117" ht="45.0" customHeight="true">
      <c r="A117" t="s" s="4">
        <v>530</v>
      </c>
      <c r="B117" t="s" s="4">
        <v>1810</v>
      </c>
      <c r="C117" t="s" s="4">
        <v>1333</v>
      </c>
      <c r="D117" t="s" s="4">
        <v>1333</v>
      </c>
    </row>
    <row r="118" ht="45.0" customHeight="true">
      <c r="A118" t="s" s="4">
        <v>534</v>
      </c>
      <c r="B118" t="s" s="4">
        <v>1811</v>
      </c>
      <c r="C118" t="s" s="4">
        <v>1333</v>
      </c>
      <c r="D118" t="s" s="4">
        <v>1333</v>
      </c>
    </row>
    <row r="119" ht="45.0" customHeight="true">
      <c r="A119" t="s" s="4">
        <v>537</v>
      </c>
      <c r="B119" t="s" s="4">
        <v>1812</v>
      </c>
      <c r="C119" t="s" s="4">
        <v>1333</v>
      </c>
      <c r="D119" t="s" s="4">
        <v>1333</v>
      </c>
    </row>
    <row r="120" ht="45.0" customHeight="true">
      <c r="A120" t="s" s="4">
        <v>539</v>
      </c>
      <c r="B120" t="s" s="4">
        <v>1813</v>
      </c>
      <c r="C120" t="s" s="4">
        <v>1333</v>
      </c>
      <c r="D120" t="s" s="4">
        <v>1333</v>
      </c>
    </row>
    <row r="121" ht="45.0" customHeight="true">
      <c r="A121" t="s" s="4">
        <v>541</v>
      </c>
      <c r="B121" t="s" s="4">
        <v>1814</v>
      </c>
      <c r="C121" t="s" s="4">
        <v>1333</v>
      </c>
      <c r="D121" t="s" s="4">
        <v>1333</v>
      </c>
    </row>
    <row r="122" ht="45.0" customHeight="true">
      <c r="A122" t="s" s="4">
        <v>543</v>
      </c>
      <c r="B122" t="s" s="4">
        <v>1815</v>
      </c>
      <c r="C122" t="s" s="4">
        <v>1333</v>
      </c>
      <c r="D122" t="s" s="4">
        <v>1333</v>
      </c>
    </row>
    <row r="123" ht="45.0" customHeight="true">
      <c r="A123" t="s" s="4">
        <v>545</v>
      </c>
      <c r="B123" t="s" s="4">
        <v>1816</v>
      </c>
      <c r="C123" t="s" s="4">
        <v>1333</v>
      </c>
      <c r="D123" t="s" s="4">
        <v>1333</v>
      </c>
    </row>
    <row r="124" ht="45.0" customHeight="true">
      <c r="A124" t="s" s="4">
        <v>547</v>
      </c>
      <c r="B124" t="s" s="4">
        <v>1817</v>
      </c>
      <c r="C124" t="s" s="4">
        <v>1333</v>
      </c>
      <c r="D124" t="s" s="4">
        <v>1333</v>
      </c>
    </row>
    <row r="125" ht="45.0" customHeight="true">
      <c r="A125" t="s" s="4">
        <v>549</v>
      </c>
      <c r="B125" t="s" s="4">
        <v>1818</v>
      </c>
      <c r="C125" t="s" s="4">
        <v>1333</v>
      </c>
      <c r="D125" t="s" s="4">
        <v>1333</v>
      </c>
    </row>
    <row r="126" ht="45.0" customHeight="true">
      <c r="A126" t="s" s="4">
        <v>551</v>
      </c>
      <c r="B126" t="s" s="4">
        <v>1819</v>
      </c>
      <c r="C126" t="s" s="4">
        <v>1333</v>
      </c>
      <c r="D126" t="s" s="4">
        <v>1333</v>
      </c>
    </row>
    <row r="127" ht="45.0" customHeight="true">
      <c r="A127" t="s" s="4">
        <v>553</v>
      </c>
      <c r="B127" t="s" s="4">
        <v>1820</v>
      </c>
      <c r="C127" t="s" s="4">
        <v>1333</v>
      </c>
      <c r="D127" t="s" s="4">
        <v>1333</v>
      </c>
    </row>
    <row r="128" ht="45.0" customHeight="true">
      <c r="A128" t="s" s="4">
        <v>555</v>
      </c>
      <c r="B128" t="s" s="4">
        <v>1821</v>
      </c>
      <c r="C128" t="s" s="4">
        <v>1333</v>
      </c>
      <c r="D128" t="s" s="4">
        <v>1333</v>
      </c>
    </row>
    <row r="129" ht="45.0" customHeight="true">
      <c r="A129" t="s" s="4">
        <v>557</v>
      </c>
      <c r="B129" t="s" s="4">
        <v>1822</v>
      </c>
      <c r="C129" t="s" s="4">
        <v>1333</v>
      </c>
      <c r="D129" t="s" s="4">
        <v>1333</v>
      </c>
    </row>
    <row r="130" ht="45.0" customHeight="true">
      <c r="A130" t="s" s="4">
        <v>559</v>
      </c>
      <c r="B130" t="s" s="4">
        <v>1823</v>
      </c>
      <c r="C130" t="s" s="4">
        <v>1333</v>
      </c>
      <c r="D130" t="s" s="4">
        <v>1333</v>
      </c>
    </row>
    <row r="131" ht="45.0" customHeight="true">
      <c r="A131" t="s" s="4">
        <v>561</v>
      </c>
      <c r="B131" t="s" s="4">
        <v>1824</v>
      </c>
      <c r="C131" t="s" s="4">
        <v>1333</v>
      </c>
      <c r="D131" t="s" s="4">
        <v>1333</v>
      </c>
    </row>
    <row r="132" ht="45.0" customHeight="true">
      <c r="A132" t="s" s="4">
        <v>563</v>
      </c>
      <c r="B132" t="s" s="4">
        <v>1825</v>
      </c>
      <c r="C132" t="s" s="4">
        <v>1333</v>
      </c>
      <c r="D132" t="s" s="4">
        <v>1333</v>
      </c>
    </row>
    <row r="133" ht="45.0" customHeight="true">
      <c r="A133" t="s" s="4">
        <v>565</v>
      </c>
      <c r="B133" t="s" s="4">
        <v>1826</v>
      </c>
      <c r="C133" t="s" s="4">
        <v>1333</v>
      </c>
      <c r="D133" t="s" s="4">
        <v>1333</v>
      </c>
    </row>
    <row r="134" ht="45.0" customHeight="true">
      <c r="A134" t="s" s="4">
        <v>567</v>
      </c>
      <c r="B134" t="s" s="4">
        <v>1827</v>
      </c>
      <c r="C134" t="s" s="4">
        <v>1333</v>
      </c>
      <c r="D134" t="s" s="4">
        <v>1333</v>
      </c>
    </row>
    <row r="135" ht="45.0" customHeight="true">
      <c r="A135" t="s" s="4">
        <v>569</v>
      </c>
      <c r="B135" t="s" s="4">
        <v>1828</v>
      </c>
      <c r="C135" t="s" s="4">
        <v>1333</v>
      </c>
      <c r="D135" t="s" s="4">
        <v>1333</v>
      </c>
    </row>
    <row r="136" ht="45.0" customHeight="true">
      <c r="A136" t="s" s="4">
        <v>571</v>
      </c>
      <c r="B136" t="s" s="4">
        <v>1829</v>
      </c>
      <c r="C136" t="s" s="4">
        <v>1333</v>
      </c>
      <c r="D136" t="s" s="4">
        <v>1333</v>
      </c>
    </row>
    <row r="137" ht="45.0" customHeight="true">
      <c r="A137" t="s" s="4">
        <v>573</v>
      </c>
      <c r="B137" t="s" s="4">
        <v>1830</v>
      </c>
      <c r="C137" t="s" s="4">
        <v>1333</v>
      </c>
      <c r="D137" t="s" s="4">
        <v>1333</v>
      </c>
    </row>
    <row r="138" ht="45.0" customHeight="true">
      <c r="A138" t="s" s="4">
        <v>575</v>
      </c>
      <c r="B138" t="s" s="4">
        <v>1831</v>
      </c>
      <c r="C138" t="s" s="4">
        <v>1333</v>
      </c>
      <c r="D138" t="s" s="4">
        <v>1333</v>
      </c>
    </row>
    <row r="139" ht="45.0" customHeight="true">
      <c r="A139" t="s" s="4">
        <v>577</v>
      </c>
      <c r="B139" t="s" s="4">
        <v>1832</v>
      </c>
      <c r="C139" t="s" s="4">
        <v>1333</v>
      </c>
      <c r="D139" t="s" s="4">
        <v>1333</v>
      </c>
    </row>
    <row r="140" ht="45.0" customHeight="true">
      <c r="A140" t="s" s="4">
        <v>579</v>
      </c>
      <c r="B140" t="s" s="4">
        <v>1833</v>
      </c>
      <c r="C140" t="s" s="4">
        <v>1333</v>
      </c>
      <c r="D140" t="s" s="4">
        <v>1333</v>
      </c>
    </row>
    <row r="141" ht="45.0" customHeight="true">
      <c r="A141" t="s" s="4">
        <v>581</v>
      </c>
      <c r="B141" t="s" s="4">
        <v>1834</v>
      </c>
      <c r="C141" t="s" s="4">
        <v>1333</v>
      </c>
      <c r="D141" t="s" s="4">
        <v>1333</v>
      </c>
    </row>
    <row r="142" ht="45.0" customHeight="true">
      <c r="A142" t="s" s="4">
        <v>583</v>
      </c>
      <c r="B142" t="s" s="4">
        <v>1835</v>
      </c>
      <c r="C142" t="s" s="4">
        <v>1333</v>
      </c>
      <c r="D142" t="s" s="4">
        <v>1333</v>
      </c>
    </row>
    <row r="143" ht="45.0" customHeight="true">
      <c r="A143" t="s" s="4">
        <v>585</v>
      </c>
      <c r="B143" t="s" s="4">
        <v>1836</v>
      </c>
      <c r="C143" t="s" s="4">
        <v>1333</v>
      </c>
      <c r="D143" t="s" s="4">
        <v>1333</v>
      </c>
    </row>
    <row r="144" ht="45.0" customHeight="true">
      <c r="A144" t="s" s="4">
        <v>587</v>
      </c>
      <c r="B144" t="s" s="4">
        <v>1837</v>
      </c>
      <c r="C144" t="s" s="4">
        <v>1333</v>
      </c>
      <c r="D144" t="s" s="4">
        <v>1333</v>
      </c>
    </row>
    <row r="145" ht="45.0" customHeight="true">
      <c r="A145" t="s" s="4">
        <v>589</v>
      </c>
      <c r="B145" t="s" s="4">
        <v>1838</v>
      </c>
      <c r="C145" t="s" s="4">
        <v>1333</v>
      </c>
      <c r="D145" t="s" s="4">
        <v>1333</v>
      </c>
    </row>
    <row r="146" ht="45.0" customHeight="true">
      <c r="A146" t="s" s="4">
        <v>591</v>
      </c>
      <c r="B146" t="s" s="4">
        <v>1839</v>
      </c>
      <c r="C146" t="s" s="4">
        <v>1333</v>
      </c>
      <c r="D146" t="s" s="4">
        <v>1333</v>
      </c>
    </row>
    <row r="147" ht="45.0" customHeight="true">
      <c r="A147" t="s" s="4">
        <v>593</v>
      </c>
      <c r="B147" t="s" s="4">
        <v>1840</v>
      </c>
      <c r="C147" t="s" s="4">
        <v>1333</v>
      </c>
      <c r="D147" t="s" s="4">
        <v>1333</v>
      </c>
    </row>
    <row r="148" ht="45.0" customHeight="true">
      <c r="A148" t="s" s="4">
        <v>595</v>
      </c>
      <c r="B148" t="s" s="4">
        <v>1841</v>
      </c>
      <c r="C148" t="s" s="4">
        <v>1333</v>
      </c>
      <c r="D148" t="s" s="4">
        <v>1333</v>
      </c>
    </row>
    <row r="149" ht="45.0" customHeight="true">
      <c r="A149" t="s" s="4">
        <v>597</v>
      </c>
      <c r="B149" t="s" s="4">
        <v>1842</v>
      </c>
      <c r="C149" t="s" s="4">
        <v>1333</v>
      </c>
      <c r="D149" t="s" s="4">
        <v>1333</v>
      </c>
    </row>
    <row r="150" ht="45.0" customHeight="true">
      <c r="A150" t="s" s="4">
        <v>599</v>
      </c>
      <c r="B150" t="s" s="4">
        <v>1843</v>
      </c>
      <c r="C150" t="s" s="4">
        <v>1333</v>
      </c>
      <c r="D150" t="s" s="4">
        <v>1333</v>
      </c>
    </row>
    <row r="151" ht="45.0" customHeight="true">
      <c r="A151" t="s" s="4">
        <v>601</v>
      </c>
      <c r="B151" t="s" s="4">
        <v>1844</v>
      </c>
      <c r="C151" t="s" s="4">
        <v>1333</v>
      </c>
      <c r="D151" t="s" s="4">
        <v>1333</v>
      </c>
    </row>
    <row r="152" ht="45.0" customHeight="true">
      <c r="A152" t="s" s="4">
        <v>603</v>
      </c>
      <c r="B152" t="s" s="4">
        <v>1845</v>
      </c>
      <c r="C152" t="s" s="4">
        <v>1333</v>
      </c>
      <c r="D152" t="s" s="4">
        <v>1333</v>
      </c>
    </row>
    <row r="153" ht="45.0" customHeight="true">
      <c r="A153" t="s" s="4">
        <v>605</v>
      </c>
      <c r="B153" t="s" s="4">
        <v>1846</v>
      </c>
      <c r="C153" t="s" s="4">
        <v>1333</v>
      </c>
      <c r="D153" t="s" s="4">
        <v>1333</v>
      </c>
    </row>
    <row r="154" ht="45.0" customHeight="true">
      <c r="A154" t="s" s="4">
        <v>607</v>
      </c>
      <c r="B154" t="s" s="4">
        <v>1847</v>
      </c>
      <c r="C154" t="s" s="4">
        <v>1333</v>
      </c>
      <c r="D154" t="s" s="4">
        <v>1333</v>
      </c>
    </row>
    <row r="155" ht="45.0" customHeight="true">
      <c r="A155" t="s" s="4">
        <v>609</v>
      </c>
      <c r="B155" t="s" s="4">
        <v>1848</v>
      </c>
      <c r="C155" t="s" s="4">
        <v>1333</v>
      </c>
      <c r="D155" t="s" s="4">
        <v>1333</v>
      </c>
    </row>
    <row r="156" ht="45.0" customHeight="true">
      <c r="A156" t="s" s="4">
        <v>614</v>
      </c>
      <c r="B156" t="s" s="4">
        <v>1849</v>
      </c>
      <c r="C156" t="s" s="4">
        <v>1333</v>
      </c>
      <c r="D156" t="s" s="4">
        <v>1333</v>
      </c>
    </row>
    <row r="157" ht="45.0" customHeight="true">
      <c r="A157" t="s" s="4">
        <v>618</v>
      </c>
      <c r="B157" t="s" s="4">
        <v>1850</v>
      </c>
      <c r="C157" t="s" s="4">
        <v>1333</v>
      </c>
      <c r="D157" t="s" s="4">
        <v>1333</v>
      </c>
    </row>
    <row r="158" ht="45.0" customHeight="true">
      <c r="A158" t="s" s="4">
        <v>621</v>
      </c>
      <c r="B158" t="s" s="4">
        <v>1851</v>
      </c>
      <c r="C158" t="s" s="4">
        <v>1333</v>
      </c>
      <c r="D158" t="s" s="4">
        <v>1333</v>
      </c>
    </row>
    <row r="159" ht="45.0" customHeight="true">
      <c r="A159" t="s" s="4">
        <v>623</v>
      </c>
      <c r="B159" t="s" s="4">
        <v>1852</v>
      </c>
      <c r="C159" t="s" s="4">
        <v>1333</v>
      </c>
      <c r="D159" t="s" s="4">
        <v>1333</v>
      </c>
    </row>
    <row r="160" ht="45.0" customHeight="true">
      <c r="A160" t="s" s="4">
        <v>625</v>
      </c>
      <c r="B160" t="s" s="4">
        <v>1853</v>
      </c>
      <c r="C160" t="s" s="4">
        <v>1333</v>
      </c>
      <c r="D160" t="s" s="4">
        <v>1333</v>
      </c>
    </row>
    <row r="161" ht="45.0" customHeight="true">
      <c r="A161" t="s" s="4">
        <v>627</v>
      </c>
      <c r="B161" t="s" s="4">
        <v>1854</v>
      </c>
      <c r="C161" t="s" s="4">
        <v>1333</v>
      </c>
      <c r="D161" t="s" s="4">
        <v>1333</v>
      </c>
    </row>
    <row r="162" ht="45.0" customHeight="true">
      <c r="A162" t="s" s="4">
        <v>629</v>
      </c>
      <c r="B162" t="s" s="4">
        <v>1855</v>
      </c>
      <c r="C162" t="s" s="4">
        <v>1333</v>
      </c>
      <c r="D162" t="s" s="4">
        <v>1333</v>
      </c>
    </row>
    <row r="163" ht="45.0" customHeight="true">
      <c r="A163" t="s" s="4">
        <v>631</v>
      </c>
      <c r="B163" t="s" s="4">
        <v>1856</v>
      </c>
      <c r="C163" t="s" s="4">
        <v>1333</v>
      </c>
      <c r="D163" t="s" s="4">
        <v>1333</v>
      </c>
    </row>
    <row r="164" ht="45.0" customHeight="true">
      <c r="A164" t="s" s="4">
        <v>633</v>
      </c>
      <c r="B164" t="s" s="4">
        <v>1857</v>
      </c>
      <c r="C164" t="s" s="4">
        <v>1333</v>
      </c>
      <c r="D164" t="s" s="4">
        <v>1333</v>
      </c>
    </row>
    <row r="165" ht="45.0" customHeight="true">
      <c r="A165" t="s" s="4">
        <v>635</v>
      </c>
      <c r="B165" t="s" s="4">
        <v>1858</v>
      </c>
      <c r="C165" t="s" s="4">
        <v>1333</v>
      </c>
      <c r="D165" t="s" s="4">
        <v>1333</v>
      </c>
    </row>
    <row r="166" ht="45.0" customHeight="true">
      <c r="A166" t="s" s="4">
        <v>637</v>
      </c>
      <c r="B166" t="s" s="4">
        <v>1859</v>
      </c>
      <c r="C166" t="s" s="4">
        <v>1333</v>
      </c>
      <c r="D166" t="s" s="4">
        <v>1333</v>
      </c>
    </row>
    <row r="167" ht="45.0" customHeight="true">
      <c r="A167" t="s" s="4">
        <v>639</v>
      </c>
      <c r="B167" t="s" s="4">
        <v>1860</v>
      </c>
      <c r="C167" t="s" s="4">
        <v>1333</v>
      </c>
      <c r="D167" t="s" s="4">
        <v>1333</v>
      </c>
    </row>
    <row r="168" ht="45.0" customHeight="true">
      <c r="A168" t="s" s="4">
        <v>641</v>
      </c>
      <c r="B168" t="s" s="4">
        <v>1861</v>
      </c>
      <c r="C168" t="s" s="4">
        <v>1333</v>
      </c>
      <c r="D168" t="s" s="4">
        <v>1333</v>
      </c>
    </row>
    <row r="169" ht="45.0" customHeight="true">
      <c r="A169" t="s" s="4">
        <v>644</v>
      </c>
      <c r="B169" t="s" s="4">
        <v>1862</v>
      </c>
      <c r="C169" t="s" s="4">
        <v>1333</v>
      </c>
      <c r="D169" t="s" s="4">
        <v>1333</v>
      </c>
    </row>
    <row r="170" ht="45.0" customHeight="true">
      <c r="A170" t="s" s="4">
        <v>646</v>
      </c>
      <c r="B170" t="s" s="4">
        <v>1863</v>
      </c>
      <c r="C170" t="s" s="4">
        <v>1333</v>
      </c>
      <c r="D170" t="s" s="4">
        <v>1333</v>
      </c>
    </row>
    <row r="171" ht="45.0" customHeight="true">
      <c r="A171" t="s" s="4">
        <v>648</v>
      </c>
      <c r="B171" t="s" s="4">
        <v>1864</v>
      </c>
      <c r="C171" t="s" s="4">
        <v>1333</v>
      </c>
      <c r="D171" t="s" s="4">
        <v>1333</v>
      </c>
    </row>
    <row r="172" ht="45.0" customHeight="true">
      <c r="A172" t="s" s="4">
        <v>650</v>
      </c>
      <c r="B172" t="s" s="4">
        <v>1865</v>
      </c>
      <c r="C172" t="s" s="4">
        <v>1333</v>
      </c>
      <c r="D172" t="s" s="4">
        <v>1333</v>
      </c>
    </row>
    <row r="173" ht="45.0" customHeight="true">
      <c r="A173" t="s" s="4">
        <v>652</v>
      </c>
      <c r="B173" t="s" s="4">
        <v>1866</v>
      </c>
      <c r="C173" t="s" s="4">
        <v>1333</v>
      </c>
      <c r="D173" t="s" s="4">
        <v>1333</v>
      </c>
    </row>
    <row r="174" ht="45.0" customHeight="true">
      <c r="A174" t="s" s="4">
        <v>654</v>
      </c>
      <c r="B174" t="s" s="4">
        <v>1867</v>
      </c>
      <c r="C174" t="s" s="4">
        <v>1333</v>
      </c>
      <c r="D174" t="s" s="4">
        <v>1333</v>
      </c>
    </row>
    <row r="175" ht="45.0" customHeight="true">
      <c r="A175" t="s" s="4">
        <v>656</v>
      </c>
      <c r="B175" t="s" s="4">
        <v>1868</v>
      </c>
      <c r="C175" t="s" s="4">
        <v>1333</v>
      </c>
      <c r="D175" t="s" s="4">
        <v>1333</v>
      </c>
    </row>
    <row r="176" ht="45.0" customHeight="true">
      <c r="A176" t="s" s="4">
        <v>659</v>
      </c>
      <c r="B176" t="s" s="4">
        <v>1869</v>
      </c>
      <c r="C176" t="s" s="4">
        <v>1333</v>
      </c>
      <c r="D176" t="s" s="4">
        <v>1333</v>
      </c>
    </row>
    <row r="177" ht="45.0" customHeight="true">
      <c r="A177" t="s" s="4">
        <v>661</v>
      </c>
      <c r="B177" t="s" s="4">
        <v>1870</v>
      </c>
      <c r="C177" t="s" s="4">
        <v>1333</v>
      </c>
      <c r="D177" t="s" s="4">
        <v>1333</v>
      </c>
    </row>
    <row r="178" ht="45.0" customHeight="true">
      <c r="A178" t="s" s="4">
        <v>663</v>
      </c>
      <c r="B178" t="s" s="4">
        <v>1871</v>
      </c>
      <c r="C178" t="s" s="4">
        <v>1333</v>
      </c>
      <c r="D178" t="s" s="4">
        <v>1333</v>
      </c>
    </row>
    <row r="179" ht="45.0" customHeight="true">
      <c r="A179" t="s" s="4">
        <v>665</v>
      </c>
      <c r="B179" t="s" s="4">
        <v>1872</v>
      </c>
      <c r="C179" t="s" s="4">
        <v>1333</v>
      </c>
      <c r="D179" t="s" s="4">
        <v>1333</v>
      </c>
    </row>
    <row r="180" ht="45.0" customHeight="true">
      <c r="A180" t="s" s="4">
        <v>667</v>
      </c>
      <c r="B180" t="s" s="4">
        <v>1873</v>
      </c>
      <c r="C180" t="s" s="4">
        <v>1333</v>
      </c>
      <c r="D180" t="s" s="4">
        <v>1333</v>
      </c>
    </row>
    <row r="181" ht="45.0" customHeight="true">
      <c r="A181" t="s" s="4">
        <v>669</v>
      </c>
      <c r="B181" t="s" s="4">
        <v>1874</v>
      </c>
      <c r="C181" t="s" s="4">
        <v>1333</v>
      </c>
      <c r="D181" t="s" s="4">
        <v>1333</v>
      </c>
    </row>
    <row r="182" ht="45.0" customHeight="true">
      <c r="A182" t="s" s="4">
        <v>671</v>
      </c>
      <c r="B182" t="s" s="4">
        <v>1875</v>
      </c>
      <c r="C182" t="s" s="4">
        <v>1333</v>
      </c>
      <c r="D182" t="s" s="4">
        <v>1333</v>
      </c>
    </row>
    <row r="183" ht="45.0" customHeight="true">
      <c r="A183" t="s" s="4">
        <v>673</v>
      </c>
      <c r="B183" t="s" s="4">
        <v>1876</v>
      </c>
      <c r="C183" t="s" s="4">
        <v>1333</v>
      </c>
      <c r="D183" t="s" s="4">
        <v>1333</v>
      </c>
    </row>
    <row r="184" ht="45.0" customHeight="true">
      <c r="A184" t="s" s="4">
        <v>675</v>
      </c>
      <c r="B184" t="s" s="4">
        <v>1877</v>
      </c>
      <c r="C184" t="s" s="4">
        <v>1333</v>
      </c>
      <c r="D184" t="s" s="4">
        <v>1333</v>
      </c>
    </row>
    <row r="185" ht="45.0" customHeight="true">
      <c r="A185" t="s" s="4">
        <v>677</v>
      </c>
      <c r="B185" t="s" s="4">
        <v>1878</v>
      </c>
      <c r="C185" t="s" s="4">
        <v>1333</v>
      </c>
      <c r="D185" t="s" s="4">
        <v>1333</v>
      </c>
    </row>
    <row r="186" ht="45.0" customHeight="true">
      <c r="A186" t="s" s="4">
        <v>679</v>
      </c>
      <c r="B186" t="s" s="4">
        <v>1879</v>
      </c>
      <c r="C186" t="s" s="4">
        <v>1333</v>
      </c>
      <c r="D186" t="s" s="4">
        <v>1333</v>
      </c>
    </row>
    <row r="187" ht="45.0" customHeight="true">
      <c r="A187" t="s" s="4">
        <v>681</v>
      </c>
      <c r="B187" t="s" s="4">
        <v>1880</v>
      </c>
      <c r="C187" t="s" s="4">
        <v>1333</v>
      </c>
      <c r="D187" t="s" s="4">
        <v>1333</v>
      </c>
    </row>
    <row r="188" ht="45.0" customHeight="true">
      <c r="A188" t="s" s="4">
        <v>683</v>
      </c>
      <c r="B188" t="s" s="4">
        <v>1881</v>
      </c>
      <c r="C188" t="s" s="4">
        <v>1333</v>
      </c>
      <c r="D188" t="s" s="4">
        <v>1333</v>
      </c>
    </row>
    <row r="189" ht="45.0" customHeight="true">
      <c r="A189" t="s" s="4">
        <v>685</v>
      </c>
      <c r="B189" t="s" s="4">
        <v>1882</v>
      </c>
      <c r="C189" t="s" s="4">
        <v>1333</v>
      </c>
      <c r="D189" t="s" s="4">
        <v>1333</v>
      </c>
    </row>
    <row r="190" ht="45.0" customHeight="true">
      <c r="A190" t="s" s="4">
        <v>687</v>
      </c>
      <c r="B190" t="s" s="4">
        <v>1883</v>
      </c>
      <c r="C190" t="s" s="4">
        <v>1333</v>
      </c>
      <c r="D190" t="s" s="4">
        <v>1333</v>
      </c>
    </row>
    <row r="191" ht="45.0" customHeight="true">
      <c r="A191" t="s" s="4">
        <v>689</v>
      </c>
      <c r="B191" t="s" s="4">
        <v>1884</v>
      </c>
      <c r="C191" t="s" s="4">
        <v>1333</v>
      </c>
      <c r="D191" t="s" s="4">
        <v>1333</v>
      </c>
    </row>
    <row r="192" ht="45.0" customHeight="true">
      <c r="A192" t="s" s="4">
        <v>692</v>
      </c>
      <c r="B192" t="s" s="4">
        <v>1885</v>
      </c>
      <c r="C192" t="s" s="4">
        <v>1333</v>
      </c>
      <c r="D192" t="s" s="4">
        <v>1333</v>
      </c>
    </row>
    <row r="193" ht="45.0" customHeight="true">
      <c r="A193" t="s" s="4">
        <v>695</v>
      </c>
      <c r="B193" t="s" s="4">
        <v>1886</v>
      </c>
      <c r="C193" t="s" s="4">
        <v>1333</v>
      </c>
      <c r="D193" t="s" s="4">
        <v>1333</v>
      </c>
    </row>
    <row r="194" ht="45.0" customHeight="true">
      <c r="A194" t="s" s="4">
        <v>829</v>
      </c>
      <c r="B194" t="s" s="4">
        <v>1887</v>
      </c>
      <c r="C194" t="s" s="4">
        <v>1333</v>
      </c>
      <c r="D194" t="s" s="4">
        <v>1333</v>
      </c>
    </row>
    <row r="195" ht="45.0" customHeight="true">
      <c r="A195" t="s" s="4">
        <v>836</v>
      </c>
      <c r="B195" t="s" s="4">
        <v>1888</v>
      </c>
      <c r="C195" t="s" s="4">
        <v>1333</v>
      </c>
      <c r="D195" t="s" s="4">
        <v>1333</v>
      </c>
    </row>
    <row r="196" ht="45.0" customHeight="true">
      <c r="A196" t="s" s="4">
        <v>840</v>
      </c>
      <c r="B196" t="s" s="4">
        <v>1889</v>
      </c>
      <c r="C196" t="s" s="4">
        <v>1333</v>
      </c>
      <c r="D196" t="s" s="4">
        <v>1333</v>
      </c>
    </row>
    <row r="197" ht="45.0" customHeight="true">
      <c r="A197" t="s" s="4">
        <v>843</v>
      </c>
      <c r="B197" t="s" s="4">
        <v>1890</v>
      </c>
      <c r="C197" t="s" s="4">
        <v>1333</v>
      </c>
      <c r="D197" t="s" s="4">
        <v>1333</v>
      </c>
    </row>
    <row r="198" ht="45.0" customHeight="true">
      <c r="A198" t="s" s="4">
        <v>847</v>
      </c>
      <c r="B198" t="s" s="4">
        <v>1891</v>
      </c>
      <c r="C198" t="s" s="4">
        <v>1333</v>
      </c>
      <c r="D198" t="s" s="4">
        <v>1333</v>
      </c>
    </row>
    <row r="199" ht="45.0" customHeight="true">
      <c r="A199" t="s" s="4">
        <v>851</v>
      </c>
      <c r="B199" t="s" s="4">
        <v>1892</v>
      </c>
      <c r="C199" t="s" s="4">
        <v>1333</v>
      </c>
      <c r="D199" t="s" s="4">
        <v>1333</v>
      </c>
    </row>
    <row r="200" ht="45.0" customHeight="true">
      <c r="A200" t="s" s="4">
        <v>855</v>
      </c>
      <c r="B200" t="s" s="4">
        <v>1893</v>
      </c>
      <c r="C200" t="s" s="4">
        <v>1333</v>
      </c>
      <c r="D200" t="s" s="4">
        <v>1333</v>
      </c>
    </row>
    <row r="201" ht="45.0" customHeight="true">
      <c r="A201" t="s" s="4">
        <v>858</v>
      </c>
      <c r="B201" t="s" s="4">
        <v>1894</v>
      </c>
      <c r="C201" t="s" s="4">
        <v>1333</v>
      </c>
      <c r="D201" t="s" s="4">
        <v>1333</v>
      </c>
    </row>
    <row r="202" ht="45.0" customHeight="true">
      <c r="A202" t="s" s="4">
        <v>862</v>
      </c>
      <c r="B202" t="s" s="4">
        <v>1895</v>
      </c>
      <c r="C202" t="s" s="4">
        <v>1333</v>
      </c>
      <c r="D202" t="s" s="4">
        <v>1333</v>
      </c>
    </row>
    <row r="203" ht="45.0" customHeight="true">
      <c r="A203" t="s" s="4">
        <v>865</v>
      </c>
      <c r="B203" t="s" s="4">
        <v>1896</v>
      </c>
      <c r="C203" t="s" s="4">
        <v>1333</v>
      </c>
      <c r="D203" t="s" s="4">
        <v>1333</v>
      </c>
    </row>
    <row r="204" ht="45.0" customHeight="true">
      <c r="A204" t="s" s="4">
        <v>869</v>
      </c>
      <c r="B204" t="s" s="4">
        <v>1897</v>
      </c>
      <c r="C204" t="s" s="4">
        <v>1333</v>
      </c>
      <c r="D204" t="s" s="4">
        <v>1333</v>
      </c>
    </row>
    <row r="205" ht="45.0" customHeight="true">
      <c r="A205" t="s" s="4">
        <v>872</v>
      </c>
      <c r="B205" t="s" s="4">
        <v>1898</v>
      </c>
      <c r="C205" t="s" s="4">
        <v>1333</v>
      </c>
      <c r="D205" t="s" s="4">
        <v>1333</v>
      </c>
    </row>
    <row r="206" ht="45.0" customHeight="true">
      <c r="A206" t="s" s="4">
        <v>876</v>
      </c>
      <c r="B206" t="s" s="4">
        <v>1899</v>
      </c>
      <c r="C206" t="s" s="4">
        <v>1333</v>
      </c>
      <c r="D206" t="s" s="4">
        <v>1333</v>
      </c>
    </row>
    <row r="207" ht="45.0" customHeight="true">
      <c r="A207" t="s" s="4">
        <v>879</v>
      </c>
      <c r="B207" t="s" s="4">
        <v>1900</v>
      </c>
      <c r="C207" t="s" s="4">
        <v>1333</v>
      </c>
      <c r="D207" t="s" s="4">
        <v>1333</v>
      </c>
    </row>
    <row r="208" ht="45.0" customHeight="true">
      <c r="A208" t="s" s="4">
        <v>883</v>
      </c>
      <c r="B208" t="s" s="4">
        <v>1901</v>
      </c>
      <c r="C208" t="s" s="4">
        <v>1333</v>
      </c>
      <c r="D208" t="s" s="4">
        <v>1333</v>
      </c>
    </row>
    <row r="209" ht="45.0" customHeight="true">
      <c r="A209" t="s" s="4">
        <v>886</v>
      </c>
      <c r="B209" t="s" s="4">
        <v>1902</v>
      </c>
      <c r="C209" t="s" s="4">
        <v>1333</v>
      </c>
      <c r="D209" t="s" s="4">
        <v>1333</v>
      </c>
    </row>
    <row r="210" ht="45.0" customHeight="true">
      <c r="A210" t="s" s="4">
        <v>890</v>
      </c>
      <c r="B210" t="s" s="4">
        <v>1903</v>
      </c>
      <c r="C210" t="s" s="4">
        <v>1333</v>
      </c>
      <c r="D210" t="s" s="4">
        <v>1333</v>
      </c>
    </row>
    <row r="211" ht="45.0" customHeight="true">
      <c r="A211" t="s" s="4">
        <v>893</v>
      </c>
      <c r="B211" t="s" s="4">
        <v>1904</v>
      </c>
      <c r="C211" t="s" s="4">
        <v>1333</v>
      </c>
      <c r="D211" t="s" s="4">
        <v>1333</v>
      </c>
    </row>
    <row r="212" ht="45.0" customHeight="true">
      <c r="A212" t="s" s="4">
        <v>897</v>
      </c>
      <c r="B212" t="s" s="4">
        <v>1905</v>
      </c>
      <c r="C212" t="s" s="4">
        <v>1333</v>
      </c>
      <c r="D212" t="s" s="4">
        <v>1333</v>
      </c>
    </row>
    <row r="213" ht="45.0" customHeight="true">
      <c r="A213" t="s" s="4">
        <v>901</v>
      </c>
      <c r="B213" t="s" s="4">
        <v>1906</v>
      </c>
      <c r="C213" t="s" s="4">
        <v>1333</v>
      </c>
      <c r="D213" t="s" s="4">
        <v>1333</v>
      </c>
    </row>
    <row r="214" ht="45.0" customHeight="true">
      <c r="A214" t="s" s="4">
        <v>904</v>
      </c>
      <c r="B214" t="s" s="4">
        <v>1907</v>
      </c>
      <c r="C214" t="s" s="4">
        <v>1333</v>
      </c>
      <c r="D214" t="s" s="4">
        <v>1333</v>
      </c>
    </row>
    <row r="215" ht="45.0" customHeight="true">
      <c r="A215" t="s" s="4">
        <v>908</v>
      </c>
      <c r="B215" t="s" s="4">
        <v>1908</v>
      </c>
      <c r="C215" t="s" s="4">
        <v>1333</v>
      </c>
      <c r="D215" t="s" s="4">
        <v>1333</v>
      </c>
    </row>
    <row r="216" ht="45.0" customHeight="true">
      <c r="A216" t="s" s="4">
        <v>912</v>
      </c>
      <c r="B216" t="s" s="4">
        <v>1909</v>
      </c>
      <c r="C216" t="s" s="4">
        <v>1333</v>
      </c>
      <c r="D216" t="s" s="4">
        <v>1333</v>
      </c>
    </row>
    <row r="217" ht="45.0" customHeight="true">
      <c r="A217" t="s" s="4">
        <v>916</v>
      </c>
      <c r="B217" t="s" s="4">
        <v>1910</v>
      </c>
      <c r="C217" t="s" s="4">
        <v>1333</v>
      </c>
      <c r="D217" t="s" s="4">
        <v>1333</v>
      </c>
    </row>
    <row r="218" ht="45.0" customHeight="true">
      <c r="A218" t="s" s="4">
        <v>920</v>
      </c>
      <c r="B218" t="s" s="4">
        <v>1911</v>
      </c>
      <c r="C218" t="s" s="4">
        <v>1333</v>
      </c>
      <c r="D218" t="s" s="4">
        <v>1333</v>
      </c>
    </row>
    <row r="219" ht="45.0" customHeight="true">
      <c r="A219" t="s" s="4">
        <v>924</v>
      </c>
      <c r="B219" t="s" s="4">
        <v>1912</v>
      </c>
      <c r="C219" t="s" s="4">
        <v>1333</v>
      </c>
      <c r="D219" t="s" s="4">
        <v>1333</v>
      </c>
    </row>
    <row r="220" ht="45.0" customHeight="true">
      <c r="A220" t="s" s="4">
        <v>928</v>
      </c>
      <c r="B220" t="s" s="4">
        <v>1913</v>
      </c>
      <c r="C220" t="s" s="4">
        <v>1333</v>
      </c>
      <c r="D220" t="s" s="4">
        <v>1333</v>
      </c>
    </row>
    <row r="221" ht="45.0" customHeight="true">
      <c r="A221" t="s" s="4">
        <v>932</v>
      </c>
      <c r="B221" t="s" s="4">
        <v>1914</v>
      </c>
      <c r="C221" t="s" s="4">
        <v>1333</v>
      </c>
      <c r="D221" t="s" s="4">
        <v>1333</v>
      </c>
    </row>
    <row r="222" ht="45.0" customHeight="true">
      <c r="A222" t="s" s="4">
        <v>936</v>
      </c>
      <c r="B222" t="s" s="4">
        <v>1915</v>
      </c>
      <c r="C222" t="s" s="4">
        <v>1333</v>
      </c>
      <c r="D222" t="s" s="4">
        <v>1333</v>
      </c>
    </row>
    <row r="223" ht="45.0" customHeight="true">
      <c r="A223" t="s" s="4">
        <v>940</v>
      </c>
      <c r="B223" t="s" s="4">
        <v>1916</v>
      </c>
      <c r="C223" t="s" s="4">
        <v>1333</v>
      </c>
      <c r="D223" t="s" s="4">
        <v>1333</v>
      </c>
    </row>
    <row r="224" ht="45.0" customHeight="true">
      <c r="A224" t="s" s="4">
        <v>944</v>
      </c>
      <c r="B224" t="s" s="4">
        <v>1917</v>
      </c>
      <c r="C224" t="s" s="4">
        <v>1333</v>
      </c>
      <c r="D224" t="s" s="4">
        <v>1333</v>
      </c>
    </row>
    <row r="225" ht="45.0" customHeight="true">
      <c r="A225" t="s" s="4">
        <v>948</v>
      </c>
      <c r="B225" t="s" s="4">
        <v>1918</v>
      </c>
      <c r="C225" t="s" s="4">
        <v>1333</v>
      </c>
      <c r="D225" t="s" s="4">
        <v>1333</v>
      </c>
    </row>
    <row r="226" ht="45.0" customHeight="true">
      <c r="A226" t="s" s="4">
        <v>952</v>
      </c>
      <c r="B226" t="s" s="4">
        <v>1919</v>
      </c>
      <c r="C226" t="s" s="4">
        <v>1333</v>
      </c>
      <c r="D226" t="s" s="4">
        <v>1333</v>
      </c>
    </row>
    <row r="227" ht="45.0" customHeight="true">
      <c r="A227" t="s" s="4">
        <v>956</v>
      </c>
      <c r="B227" t="s" s="4">
        <v>1920</v>
      </c>
      <c r="C227" t="s" s="4">
        <v>1333</v>
      </c>
      <c r="D227" t="s" s="4">
        <v>1333</v>
      </c>
    </row>
    <row r="228" ht="45.0" customHeight="true">
      <c r="A228" t="s" s="4">
        <v>959</v>
      </c>
      <c r="B228" t="s" s="4">
        <v>1921</v>
      </c>
      <c r="C228" t="s" s="4">
        <v>1333</v>
      </c>
      <c r="D228" t="s" s="4">
        <v>1333</v>
      </c>
    </row>
    <row r="229" ht="45.0" customHeight="true">
      <c r="A229" t="s" s="4">
        <v>963</v>
      </c>
      <c r="B229" t="s" s="4">
        <v>1922</v>
      </c>
      <c r="C229" t="s" s="4">
        <v>1333</v>
      </c>
      <c r="D229" t="s" s="4">
        <v>1333</v>
      </c>
    </row>
    <row r="230" ht="45.0" customHeight="true">
      <c r="A230" t="s" s="4">
        <v>965</v>
      </c>
      <c r="B230" t="s" s="4">
        <v>1923</v>
      </c>
      <c r="C230" t="s" s="4">
        <v>1333</v>
      </c>
      <c r="D230" t="s" s="4">
        <v>1333</v>
      </c>
    </row>
    <row r="231" ht="45.0" customHeight="true">
      <c r="A231" t="s" s="4">
        <v>968</v>
      </c>
      <c r="B231" t="s" s="4">
        <v>1924</v>
      </c>
      <c r="C231" t="s" s="4">
        <v>1333</v>
      </c>
      <c r="D231" t="s" s="4">
        <v>1333</v>
      </c>
    </row>
    <row r="232" ht="45.0" customHeight="true">
      <c r="A232" t="s" s="4">
        <v>972</v>
      </c>
      <c r="B232" t="s" s="4">
        <v>1925</v>
      </c>
      <c r="C232" t="s" s="4">
        <v>1333</v>
      </c>
      <c r="D232" t="s" s="4">
        <v>1333</v>
      </c>
    </row>
    <row r="233" ht="45.0" customHeight="true">
      <c r="A233" t="s" s="4">
        <v>976</v>
      </c>
      <c r="B233" t="s" s="4">
        <v>1926</v>
      </c>
      <c r="C233" t="s" s="4">
        <v>1333</v>
      </c>
      <c r="D233" t="s" s="4">
        <v>1333</v>
      </c>
    </row>
    <row r="234" ht="45.0" customHeight="true">
      <c r="A234" t="s" s="4">
        <v>979</v>
      </c>
      <c r="B234" t="s" s="4">
        <v>1927</v>
      </c>
      <c r="C234" t="s" s="4">
        <v>1333</v>
      </c>
      <c r="D234" t="s" s="4">
        <v>1333</v>
      </c>
    </row>
    <row r="235" ht="45.0" customHeight="true">
      <c r="A235" t="s" s="4">
        <v>981</v>
      </c>
      <c r="B235" t="s" s="4">
        <v>1928</v>
      </c>
      <c r="C235" t="s" s="4">
        <v>1333</v>
      </c>
      <c r="D235" t="s" s="4">
        <v>1333</v>
      </c>
    </row>
    <row r="236" ht="45.0" customHeight="true">
      <c r="A236" t="s" s="4">
        <v>983</v>
      </c>
      <c r="B236" t="s" s="4">
        <v>1929</v>
      </c>
      <c r="C236" t="s" s="4">
        <v>1333</v>
      </c>
      <c r="D236" t="s" s="4">
        <v>1333</v>
      </c>
    </row>
    <row r="237" ht="45.0" customHeight="true">
      <c r="A237" t="s" s="4">
        <v>985</v>
      </c>
      <c r="B237" t="s" s="4">
        <v>1930</v>
      </c>
      <c r="C237" t="s" s="4">
        <v>1333</v>
      </c>
      <c r="D237" t="s" s="4">
        <v>1333</v>
      </c>
    </row>
    <row r="238" ht="45.0" customHeight="true">
      <c r="A238" t="s" s="4">
        <v>987</v>
      </c>
      <c r="B238" t="s" s="4">
        <v>1931</v>
      </c>
      <c r="C238" t="s" s="4">
        <v>1333</v>
      </c>
      <c r="D238" t="s" s="4">
        <v>1333</v>
      </c>
    </row>
    <row r="239" ht="45.0" customHeight="true">
      <c r="A239" t="s" s="4">
        <v>989</v>
      </c>
      <c r="B239" t="s" s="4">
        <v>1932</v>
      </c>
      <c r="C239" t="s" s="4">
        <v>1333</v>
      </c>
      <c r="D239" t="s" s="4">
        <v>1333</v>
      </c>
    </row>
    <row r="240" ht="45.0" customHeight="true">
      <c r="A240" t="s" s="4">
        <v>991</v>
      </c>
      <c r="B240" t="s" s="4">
        <v>1933</v>
      </c>
      <c r="C240" t="s" s="4">
        <v>1333</v>
      </c>
      <c r="D240" t="s" s="4">
        <v>1333</v>
      </c>
    </row>
    <row r="241" ht="45.0" customHeight="true">
      <c r="A241" t="s" s="4">
        <v>993</v>
      </c>
      <c r="B241" t="s" s="4">
        <v>1934</v>
      </c>
      <c r="C241" t="s" s="4">
        <v>1333</v>
      </c>
      <c r="D241" t="s" s="4">
        <v>1333</v>
      </c>
    </row>
    <row r="242" ht="45.0" customHeight="true">
      <c r="A242" t="s" s="4">
        <v>995</v>
      </c>
      <c r="B242" t="s" s="4">
        <v>1935</v>
      </c>
      <c r="C242" t="s" s="4">
        <v>1333</v>
      </c>
      <c r="D242" t="s" s="4">
        <v>1333</v>
      </c>
    </row>
    <row r="243" ht="45.0" customHeight="true">
      <c r="A243" t="s" s="4">
        <v>997</v>
      </c>
      <c r="B243" t="s" s="4">
        <v>1936</v>
      </c>
      <c r="C243" t="s" s="4">
        <v>1333</v>
      </c>
      <c r="D243" t="s" s="4">
        <v>1333</v>
      </c>
    </row>
    <row r="244" ht="45.0" customHeight="true">
      <c r="A244" t="s" s="4">
        <v>999</v>
      </c>
      <c r="B244" t="s" s="4">
        <v>1937</v>
      </c>
      <c r="C244" t="s" s="4">
        <v>1333</v>
      </c>
      <c r="D244" t="s" s="4">
        <v>1333</v>
      </c>
    </row>
    <row r="245" ht="45.0" customHeight="true">
      <c r="A245" t="s" s="4">
        <v>1001</v>
      </c>
      <c r="B245" t="s" s="4">
        <v>1938</v>
      </c>
      <c r="C245" t="s" s="4">
        <v>1333</v>
      </c>
      <c r="D245" t="s" s="4">
        <v>1333</v>
      </c>
    </row>
    <row r="246" ht="45.0" customHeight="true">
      <c r="A246" t="s" s="4">
        <v>1003</v>
      </c>
      <c r="B246" t="s" s="4">
        <v>1939</v>
      </c>
      <c r="C246" t="s" s="4">
        <v>1333</v>
      </c>
      <c r="D246" t="s" s="4">
        <v>1333</v>
      </c>
    </row>
    <row r="247" ht="45.0" customHeight="true">
      <c r="A247" t="s" s="4">
        <v>1005</v>
      </c>
      <c r="B247" t="s" s="4">
        <v>1940</v>
      </c>
      <c r="C247" t="s" s="4">
        <v>1333</v>
      </c>
      <c r="D247" t="s" s="4">
        <v>1333</v>
      </c>
    </row>
    <row r="248" ht="45.0" customHeight="true">
      <c r="A248" t="s" s="4">
        <v>1007</v>
      </c>
      <c r="B248" t="s" s="4">
        <v>1941</v>
      </c>
      <c r="C248" t="s" s="4">
        <v>1333</v>
      </c>
      <c r="D248" t="s" s="4">
        <v>1333</v>
      </c>
    </row>
    <row r="249" ht="45.0" customHeight="true">
      <c r="A249" t="s" s="4">
        <v>1009</v>
      </c>
      <c r="B249" t="s" s="4">
        <v>1942</v>
      </c>
      <c r="C249" t="s" s="4">
        <v>1333</v>
      </c>
      <c r="D249" t="s" s="4">
        <v>1333</v>
      </c>
    </row>
    <row r="250" ht="45.0" customHeight="true">
      <c r="A250" t="s" s="4">
        <v>1011</v>
      </c>
      <c r="B250" t="s" s="4">
        <v>1943</v>
      </c>
      <c r="C250" t="s" s="4">
        <v>1333</v>
      </c>
      <c r="D250" t="s" s="4">
        <v>1333</v>
      </c>
    </row>
    <row r="251" ht="45.0" customHeight="true">
      <c r="A251" t="s" s="4">
        <v>1013</v>
      </c>
      <c r="B251" t="s" s="4">
        <v>1944</v>
      </c>
      <c r="C251" t="s" s="4">
        <v>1333</v>
      </c>
      <c r="D251" t="s" s="4">
        <v>1333</v>
      </c>
    </row>
    <row r="252" ht="45.0" customHeight="true">
      <c r="A252" t="s" s="4">
        <v>1015</v>
      </c>
      <c r="B252" t="s" s="4">
        <v>1945</v>
      </c>
      <c r="C252" t="s" s="4">
        <v>1333</v>
      </c>
      <c r="D252" t="s" s="4">
        <v>1333</v>
      </c>
    </row>
    <row r="253" ht="45.0" customHeight="true">
      <c r="A253" t="s" s="4">
        <v>1017</v>
      </c>
      <c r="B253" t="s" s="4">
        <v>1946</v>
      </c>
      <c r="C253" t="s" s="4">
        <v>1333</v>
      </c>
      <c r="D253" t="s" s="4">
        <v>1333</v>
      </c>
    </row>
    <row r="254" ht="45.0" customHeight="true">
      <c r="A254" t="s" s="4">
        <v>1019</v>
      </c>
      <c r="B254" t="s" s="4">
        <v>1947</v>
      </c>
      <c r="C254" t="s" s="4">
        <v>1333</v>
      </c>
      <c r="D254" t="s" s="4">
        <v>1333</v>
      </c>
    </row>
    <row r="255" ht="45.0" customHeight="true">
      <c r="A255" t="s" s="4">
        <v>1021</v>
      </c>
      <c r="B255" t="s" s="4">
        <v>1948</v>
      </c>
      <c r="C255" t="s" s="4">
        <v>1333</v>
      </c>
      <c r="D255" t="s" s="4">
        <v>1333</v>
      </c>
    </row>
    <row r="256" ht="45.0" customHeight="true">
      <c r="A256" t="s" s="4">
        <v>1023</v>
      </c>
      <c r="B256" t="s" s="4">
        <v>1949</v>
      </c>
      <c r="C256" t="s" s="4">
        <v>1333</v>
      </c>
      <c r="D256" t="s" s="4">
        <v>1333</v>
      </c>
    </row>
    <row r="257" ht="45.0" customHeight="true">
      <c r="A257" t="s" s="4">
        <v>1025</v>
      </c>
      <c r="B257" t="s" s="4">
        <v>1950</v>
      </c>
      <c r="C257" t="s" s="4">
        <v>1333</v>
      </c>
      <c r="D257" t="s" s="4">
        <v>1333</v>
      </c>
    </row>
    <row r="258" ht="45.0" customHeight="true">
      <c r="A258" t="s" s="4">
        <v>1027</v>
      </c>
      <c r="B258" t="s" s="4">
        <v>1951</v>
      </c>
      <c r="C258" t="s" s="4">
        <v>1333</v>
      </c>
      <c r="D258" t="s" s="4">
        <v>1333</v>
      </c>
    </row>
    <row r="259" ht="45.0" customHeight="true">
      <c r="A259" t="s" s="4">
        <v>1029</v>
      </c>
      <c r="B259" t="s" s="4">
        <v>1952</v>
      </c>
      <c r="C259" t="s" s="4">
        <v>1333</v>
      </c>
      <c r="D259" t="s" s="4">
        <v>1333</v>
      </c>
    </row>
    <row r="260" ht="45.0" customHeight="true">
      <c r="A260" t="s" s="4">
        <v>1031</v>
      </c>
      <c r="B260" t="s" s="4">
        <v>1953</v>
      </c>
      <c r="C260" t="s" s="4">
        <v>1333</v>
      </c>
      <c r="D260" t="s" s="4">
        <v>1333</v>
      </c>
    </row>
    <row r="261" ht="45.0" customHeight="true">
      <c r="A261" t="s" s="4">
        <v>1033</v>
      </c>
      <c r="B261" t="s" s="4">
        <v>1954</v>
      </c>
      <c r="C261" t="s" s="4">
        <v>1333</v>
      </c>
      <c r="D261" t="s" s="4">
        <v>1333</v>
      </c>
    </row>
    <row r="262" ht="45.0" customHeight="true">
      <c r="A262" t="s" s="4">
        <v>1035</v>
      </c>
      <c r="B262" t="s" s="4">
        <v>1955</v>
      </c>
      <c r="C262" t="s" s="4">
        <v>1333</v>
      </c>
      <c r="D262" t="s" s="4">
        <v>1333</v>
      </c>
    </row>
    <row r="263" ht="45.0" customHeight="true">
      <c r="A263" t="s" s="4">
        <v>1037</v>
      </c>
      <c r="B263" t="s" s="4">
        <v>1956</v>
      </c>
      <c r="C263" t="s" s="4">
        <v>1333</v>
      </c>
      <c r="D263" t="s" s="4">
        <v>1333</v>
      </c>
    </row>
    <row r="264" ht="45.0" customHeight="true">
      <c r="A264" t="s" s="4">
        <v>1039</v>
      </c>
      <c r="B264" t="s" s="4">
        <v>1957</v>
      </c>
      <c r="C264" t="s" s="4">
        <v>1333</v>
      </c>
      <c r="D264" t="s" s="4">
        <v>1333</v>
      </c>
    </row>
    <row r="265" ht="45.0" customHeight="true">
      <c r="A265" t="s" s="4">
        <v>1041</v>
      </c>
      <c r="B265" t="s" s="4">
        <v>1958</v>
      </c>
      <c r="C265" t="s" s="4">
        <v>1333</v>
      </c>
      <c r="D265" t="s" s="4">
        <v>1333</v>
      </c>
    </row>
    <row r="266" ht="45.0" customHeight="true">
      <c r="A266" t="s" s="4">
        <v>1043</v>
      </c>
      <c r="B266" t="s" s="4">
        <v>1959</v>
      </c>
      <c r="C266" t="s" s="4">
        <v>1333</v>
      </c>
      <c r="D266" t="s" s="4">
        <v>1333</v>
      </c>
    </row>
    <row r="267" ht="45.0" customHeight="true">
      <c r="A267" t="s" s="4">
        <v>1045</v>
      </c>
      <c r="B267" t="s" s="4">
        <v>1960</v>
      </c>
      <c r="C267" t="s" s="4">
        <v>1333</v>
      </c>
      <c r="D267" t="s" s="4">
        <v>1333</v>
      </c>
    </row>
    <row r="268" ht="45.0" customHeight="true">
      <c r="A268" t="s" s="4">
        <v>1047</v>
      </c>
      <c r="B268" t="s" s="4">
        <v>1961</v>
      </c>
      <c r="C268" t="s" s="4">
        <v>1333</v>
      </c>
      <c r="D268" t="s" s="4">
        <v>1333</v>
      </c>
    </row>
    <row r="269" ht="45.0" customHeight="true">
      <c r="A269" t="s" s="4">
        <v>1049</v>
      </c>
      <c r="B269" t="s" s="4">
        <v>1962</v>
      </c>
      <c r="C269" t="s" s="4">
        <v>1333</v>
      </c>
      <c r="D269" t="s" s="4">
        <v>1333</v>
      </c>
    </row>
    <row r="270" ht="45.0" customHeight="true">
      <c r="A270" t="s" s="4">
        <v>1051</v>
      </c>
      <c r="B270" t="s" s="4">
        <v>1963</v>
      </c>
      <c r="C270" t="s" s="4">
        <v>1333</v>
      </c>
      <c r="D270" t="s" s="4">
        <v>1333</v>
      </c>
    </row>
    <row r="271" ht="45.0" customHeight="true">
      <c r="A271" t="s" s="4">
        <v>1053</v>
      </c>
      <c r="B271" t="s" s="4">
        <v>1964</v>
      </c>
      <c r="C271" t="s" s="4">
        <v>1333</v>
      </c>
      <c r="D271" t="s" s="4">
        <v>1333</v>
      </c>
    </row>
    <row r="272" ht="45.0" customHeight="true">
      <c r="A272" t="s" s="4">
        <v>1061</v>
      </c>
      <c r="B272" t="s" s="4">
        <v>1965</v>
      </c>
      <c r="C272" t="s" s="4">
        <v>1333</v>
      </c>
      <c r="D272" t="s" s="4">
        <v>1333</v>
      </c>
    </row>
    <row r="273" ht="45.0" customHeight="true">
      <c r="A273" t="s" s="4">
        <v>1066</v>
      </c>
      <c r="B273" t="s" s="4">
        <v>1966</v>
      </c>
      <c r="C273" t="s" s="4">
        <v>1333</v>
      </c>
      <c r="D273" t="s" s="4">
        <v>1333</v>
      </c>
    </row>
    <row r="274" ht="45.0" customHeight="true">
      <c r="A274" t="s" s="4">
        <v>1072</v>
      </c>
      <c r="B274" t="s" s="4">
        <v>1967</v>
      </c>
      <c r="C274" t="s" s="4">
        <v>1333</v>
      </c>
      <c r="D274" t="s" s="4">
        <v>1333</v>
      </c>
    </row>
    <row r="275" ht="45.0" customHeight="true">
      <c r="A275" t="s" s="4">
        <v>1078</v>
      </c>
      <c r="B275" t="s" s="4">
        <v>1968</v>
      </c>
      <c r="C275" t="s" s="4">
        <v>1333</v>
      </c>
      <c r="D275" t="s" s="4">
        <v>1333</v>
      </c>
    </row>
    <row r="276" ht="45.0" customHeight="true">
      <c r="A276" t="s" s="4">
        <v>1081</v>
      </c>
      <c r="B276" t="s" s="4">
        <v>1969</v>
      </c>
      <c r="C276" t="s" s="4">
        <v>1333</v>
      </c>
      <c r="D276" t="s" s="4">
        <v>1333</v>
      </c>
    </row>
    <row r="277" ht="45.0" customHeight="true">
      <c r="A277" t="s" s="4">
        <v>1086</v>
      </c>
      <c r="B277" t="s" s="4">
        <v>1970</v>
      </c>
      <c r="C277" t="s" s="4">
        <v>1333</v>
      </c>
      <c r="D277" t="s" s="4">
        <v>1333</v>
      </c>
    </row>
    <row r="278" ht="45.0" customHeight="true">
      <c r="A278" t="s" s="4">
        <v>1089</v>
      </c>
      <c r="B278" t="s" s="4">
        <v>1971</v>
      </c>
      <c r="C278" t="s" s="4">
        <v>1333</v>
      </c>
      <c r="D278" t="s" s="4">
        <v>1333</v>
      </c>
    </row>
    <row r="279" ht="45.0" customHeight="true">
      <c r="A279" t="s" s="4">
        <v>1093</v>
      </c>
      <c r="B279" t="s" s="4">
        <v>1972</v>
      </c>
      <c r="C279" t="s" s="4">
        <v>1333</v>
      </c>
      <c r="D279" t="s" s="4">
        <v>1333</v>
      </c>
    </row>
    <row r="280" ht="45.0" customHeight="true">
      <c r="A280" t="s" s="4">
        <v>1097</v>
      </c>
      <c r="B280" t="s" s="4">
        <v>1973</v>
      </c>
      <c r="C280" t="s" s="4">
        <v>1333</v>
      </c>
      <c r="D280" t="s" s="4">
        <v>1333</v>
      </c>
    </row>
    <row r="281" ht="45.0" customHeight="true">
      <c r="A281" t="s" s="4">
        <v>1102</v>
      </c>
      <c r="B281" t="s" s="4">
        <v>1974</v>
      </c>
      <c r="C281" t="s" s="4">
        <v>1333</v>
      </c>
      <c r="D281" t="s" s="4">
        <v>1333</v>
      </c>
    </row>
    <row r="282" ht="45.0" customHeight="true">
      <c r="A282" t="s" s="4">
        <v>1106</v>
      </c>
      <c r="B282" t="s" s="4">
        <v>1975</v>
      </c>
      <c r="C282" t="s" s="4">
        <v>1333</v>
      </c>
      <c r="D282" t="s" s="4">
        <v>1333</v>
      </c>
    </row>
    <row r="283" ht="45.0" customHeight="true">
      <c r="A283" t="s" s="4">
        <v>1111</v>
      </c>
      <c r="B283" t="s" s="4">
        <v>1976</v>
      </c>
      <c r="C283" t="s" s="4">
        <v>1333</v>
      </c>
      <c r="D283" t="s" s="4">
        <v>1333</v>
      </c>
    </row>
    <row r="284" ht="45.0" customHeight="true">
      <c r="A284" t="s" s="4">
        <v>1117</v>
      </c>
      <c r="B284" t="s" s="4">
        <v>1977</v>
      </c>
      <c r="C284" t="s" s="4">
        <v>1333</v>
      </c>
      <c r="D284" t="s" s="4">
        <v>1333</v>
      </c>
    </row>
    <row r="285" ht="45.0" customHeight="true">
      <c r="A285" t="s" s="4">
        <v>1121</v>
      </c>
      <c r="B285" t="s" s="4">
        <v>1978</v>
      </c>
      <c r="C285" t="s" s="4">
        <v>1333</v>
      </c>
      <c r="D285" t="s" s="4">
        <v>1333</v>
      </c>
    </row>
    <row r="286" ht="45.0" customHeight="true">
      <c r="A286" t="s" s="4">
        <v>1127</v>
      </c>
      <c r="B286" t="s" s="4">
        <v>1979</v>
      </c>
      <c r="C286" t="s" s="4">
        <v>1333</v>
      </c>
      <c r="D286" t="s" s="4">
        <v>1333</v>
      </c>
    </row>
    <row r="287" ht="45.0" customHeight="true">
      <c r="A287" t="s" s="4">
        <v>1133</v>
      </c>
      <c r="B287" t="s" s="4">
        <v>1980</v>
      </c>
      <c r="C287" t="s" s="4">
        <v>1333</v>
      </c>
      <c r="D287" t="s" s="4">
        <v>1333</v>
      </c>
    </row>
    <row r="288" ht="45.0" customHeight="true">
      <c r="A288" t="s" s="4">
        <v>1136</v>
      </c>
      <c r="B288" t="s" s="4">
        <v>1981</v>
      </c>
      <c r="C288" t="s" s="4">
        <v>1333</v>
      </c>
      <c r="D288" t="s" s="4">
        <v>1333</v>
      </c>
    </row>
    <row r="289" ht="45.0" customHeight="true">
      <c r="A289" t="s" s="4">
        <v>1139</v>
      </c>
      <c r="B289" t="s" s="4">
        <v>1982</v>
      </c>
      <c r="C289" t="s" s="4">
        <v>1333</v>
      </c>
      <c r="D289" t="s" s="4">
        <v>1333</v>
      </c>
    </row>
    <row r="290" ht="45.0" customHeight="true">
      <c r="A290" t="s" s="4">
        <v>1144</v>
      </c>
      <c r="B290" t="s" s="4">
        <v>1983</v>
      </c>
      <c r="C290" t="s" s="4">
        <v>1333</v>
      </c>
      <c r="D290" t="s" s="4">
        <v>1333</v>
      </c>
    </row>
    <row r="291" ht="45.0" customHeight="true">
      <c r="A291" t="s" s="4">
        <v>1148</v>
      </c>
      <c r="B291" t="s" s="4">
        <v>1984</v>
      </c>
      <c r="C291" t="s" s="4">
        <v>1333</v>
      </c>
      <c r="D291" t="s" s="4">
        <v>1333</v>
      </c>
    </row>
    <row r="292" ht="45.0" customHeight="true">
      <c r="A292" t="s" s="4">
        <v>1152</v>
      </c>
      <c r="B292" t="s" s="4">
        <v>1985</v>
      </c>
      <c r="C292" t="s" s="4">
        <v>1333</v>
      </c>
      <c r="D292" t="s" s="4">
        <v>1333</v>
      </c>
    </row>
    <row r="293" ht="45.0" customHeight="true">
      <c r="A293" t="s" s="4">
        <v>1154</v>
      </c>
      <c r="B293" t="s" s="4">
        <v>1986</v>
      </c>
      <c r="C293" t="s" s="4">
        <v>1333</v>
      </c>
      <c r="D293" t="s" s="4">
        <v>1333</v>
      </c>
    </row>
    <row r="294" ht="45.0" customHeight="true">
      <c r="A294" t="s" s="4">
        <v>1159</v>
      </c>
      <c r="B294" t="s" s="4">
        <v>1987</v>
      </c>
      <c r="C294" t="s" s="4">
        <v>1333</v>
      </c>
      <c r="D294" t="s" s="4">
        <v>1333</v>
      </c>
    </row>
    <row r="295" ht="45.0" customHeight="true">
      <c r="A295" t="s" s="4">
        <v>1162</v>
      </c>
      <c r="B295" t="s" s="4">
        <v>1988</v>
      </c>
      <c r="C295" t="s" s="4">
        <v>1333</v>
      </c>
      <c r="D295" t="s" s="4">
        <v>1333</v>
      </c>
    </row>
    <row r="296" ht="45.0" customHeight="true">
      <c r="A296" t="s" s="4">
        <v>1165</v>
      </c>
      <c r="B296" t="s" s="4">
        <v>1989</v>
      </c>
      <c r="C296" t="s" s="4">
        <v>1333</v>
      </c>
      <c r="D296" t="s" s="4">
        <v>1333</v>
      </c>
    </row>
    <row r="297" ht="45.0" customHeight="true">
      <c r="A297" t="s" s="4">
        <v>1170</v>
      </c>
      <c r="B297" t="s" s="4">
        <v>1990</v>
      </c>
      <c r="C297" t="s" s="4">
        <v>1333</v>
      </c>
      <c r="D297" t="s" s="4">
        <v>1333</v>
      </c>
    </row>
    <row r="298" ht="45.0" customHeight="true">
      <c r="A298" t="s" s="4">
        <v>1174</v>
      </c>
      <c r="B298" t="s" s="4">
        <v>1991</v>
      </c>
      <c r="C298" t="s" s="4">
        <v>1333</v>
      </c>
      <c r="D298" t="s" s="4">
        <v>1333</v>
      </c>
    </row>
    <row r="299" ht="45.0" customHeight="true">
      <c r="A299" t="s" s="4">
        <v>1178</v>
      </c>
      <c r="B299" t="s" s="4">
        <v>1992</v>
      </c>
      <c r="C299" t="s" s="4">
        <v>1333</v>
      </c>
      <c r="D299" t="s" s="4">
        <v>1333</v>
      </c>
    </row>
    <row r="300" ht="45.0" customHeight="true">
      <c r="A300" t="s" s="4">
        <v>1182</v>
      </c>
      <c r="B300" t="s" s="4">
        <v>1993</v>
      </c>
      <c r="C300" t="s" s="4">
        <v>1333</v>
      </c>
      <c r="D300" t="s" s="4">
        <v>1333</v>
      </c>
    </row>
    <row r="301" ht="45.0" customHeight="true">
      <c r="A301" t="s" s="4">
        <v>1187</v>
      </c>
      <c r="B301" t="s" s="4">
        <v>1994</v>
      </c>
      <c r="C301" t="s" s="4">
        <v>1333</v>
      </c>
      <c r="D301" t="s" s="4">
        <v>1333</v>
      </c>
    </row>
    <row r="302" ht="45.0" customHeight="true">
      <c r="A302" t="s" s="4">
        <v>1192</v>
      </c>
      <c r="B302" t="s" s="4">
        <v>1995</v>
      </c>
      <c r="C302" t="s" s="4">
        <v>1333</v>
      </c>
      <c r="D302" t="s" s="4">
        <v>1333</v>
      </c>
    </row>
    <row r="303" ht="45.0" customHeight="true">
      <c r="A303" t="s" s="4">
        <v>1197</v>
      </c>
      <c r="B303" t="s" s="4">
        <v>1996</v>
      </c>
      <c r="C303" t="s" s="4">
        <v>1333</v>
      </c>
      <c r="D303" t="s" s="4">
        <v>1333</v>
      </c>
    </row>
    <row r="304" ht="45.0" customHeight="true">
      <c r="A304" t="s" s="4">
        <v>1201</v>
      </c>
      <c r="B304" t="s" s="4">
        <v>1997</v>
      </c>
      <c r="C304" t="s" s="4">
        <v>1333</v>
      </c>
      <c r="D304" t="s" s="4">
        <v>1333</v>
      </c>
    </row>
    <row r="305" ht="45.0" customHeight="true">
      <c r="A305" t="s" s="4">
        <v>1204</v>
      </c>
      <c r="B305" t="s" s="4">
        <v>1998</v>
      </c>
      <c r="C305" t="s" s="4">
        <v>1333</v>
      </c>
      <c r="D305" t="s" s="4">
        <v>1333</v>
      </c>
    </row>
    <row r="306" ht="45.0" customHeight="true">
      <c r="A306" t="s" s="4">
        <v>1207</v>
      </c>
      <c r="B306" t="s" s="4">
        <v>1999</v>
      </c>
      <c r="C306" t="s" s="4">
        <v>1333</v>
      </c>
      <c r="D306" t="s" s="4">
        <v>1333</v>
      </c>
    </row>
    <row r="307" ht="45.0" customHeight="true">
      <c r="A307" t="s" s="4">
        <v>1211</v>
      </c>
      <c r="B307" t="s" s="4">
        <v>2000</v>
      </c>
      <c r="C307" t="s" s="4">
        <v>1333</v>
      </c>
      <c r="D307" t="s" s="4">
        <v>1333</v>
      </c>
    </row>
    <row r="308" ht="45.0" customHeight="true">
      <c r="A308" t="s" s="4">
        <v>1217</v>
      </c>
      <c r="B308" t="s" s="4">
        <v>2001</v>
      </c>
      <c r="C308" t="s" s="4">
        <v>1333</v>
      </c>
      <c r="D308" t="s" s="4">
        <v>1333</v>
      </c>
    </row>
    <row r="309" ht="45.0" customHeight="true">
      <c r="A309" t="s" s="4">
        <v>1221</v>
      </c>
      <c r="B309" t="s" s="4">
        <v>2002</v>
      </c>
      <c r="C309" t="s" s="4">
        <v>1333</v>
      </c>
      <c r="D309" t="s" s="4">
        <v>1333</v>
      </c>
    </row>
    <row r="310" ht="45.0" customHeight="true">
      <c r="A310" t="s" s="4">
        <v>1227</v>
      </c>
      <c r="B310" t="s" s="4">
        <v>2003</v>
      </c>
      <c r="C310" t="s" s="4">
        <v>1333</v>
      </c>
      <c r="D310" t="s" s="4">
        <v>1333</v>
      </c>
    </row>
    <row r="311" ht="45.0" customHeight="true">
      <c r="A311" t="s" s="4">
        <v>1231</v>
      </c>
      <c r="B311" t="s" s="4">
        <v>2004</v>
      </c>
      <c r="C311" t="s" s="4">
        <v>1333</v>
      </c>
      <c r="D311" t="s" s="4">
        <v>1333</v>
      </c>
    </row>
    <row r="312" ht="45.0" customHeight="true">
      <c r="A312" t="s" s="4">
        <v>1234</v>
      </c>
      <c r="B312" t="s" s="4">
        <v>2005</v>
      </c>
      <c r="C312" t="s" s="4">
        <v>1333</v>
      </c>
      <c r="D312" t="s" s="4">
        <v>1333</v>
      </c>
    </row>
    <row r="313" ht="45.0" customHeight="true">
      <c r="A313" t="s" s="4">
        <v>1236</v>
      </c>
      <c r="B313" t="s" s="4">
        <v>2006</v>
      </c>
      <c r="C313" t="s" s="4">
        <v>1333</v>
      </c>
      <c r="D313" t="s" s="4">
        <v>1333</v>
      </c>
    </row>
    <row r="314" ht="45.0" customHeight="true">
      <c r="A314" t="s" s="4">
        <v>1238</v>
      </c>
      <c r="B314" t="s" s="4">
        <v>2007</v>
      </c>
      <c r="C314" t="s" s="4">
        <v>1333</v>
      </c>
      <c r="D314" t="s" s="4">
        <v>1333</v>
      </c>
    </row>
    <row r="315" ht="45.0" customHeight="true">
      <c r="A315" t="s" s="4">
        <v>1240</v>
      </c>
      <c r="B315" t="s" s="4">
        <v>2008</v>
      </c>
      <c r="C315" t="s" s="4">
        <v>1333</v>
      </c>
      <c r="D315" t="s" s="4">
        <v>1333</v>
      </c>
    </row>
    <row r="316" ht="45.0" customHeight="true">
      <c r="A316" t="s" s="4">
        <v>1242</v>
      </c>
      <c r="B316" t="s" s="4">
        <v>2009</v>
      </c>
      <c r="C316" t="s" s="4">
        <v>1333</v>
      </c>
      <c r="D316" t="s" s="4">
        <v>1333</v>
      </c>
    </row>
    <row r="317" ht="45.0" customHeight="true">
      <c r="A317" t="s" s="4">
        <v>1244</v>
      </c>
      <c r="B317" t="s" s="4">
        <v>2010</v>
      </c>
      <c r="C317" t="s" s="4">
        <v>1333</v>
      </c>
      <c r="D317" t="s" s="4">
        <v>1333</v>
      </c>
    </row>
    <row r="318" ht="45.0" customHeight="true">
      <c r="A318" t="s" s="4">
        <v>1246</v>
      </c>
      <c r="B318" t="s" s="4">
        <v>2011</v>
      </c>
      <c r="C318" t="s" s="4">
        <v>1333</v>
      </c>
      <c r="D318" t="s" s="4">
        <v>1333</v>
      </c>
    </row>
    <row r="319" ht="45.0" customHeight="true">
      <c r="A319" t="s" s="4">
        <v>1248</v>
      </c>
      <c r="B319" t="s" s="4">
        <v>2012</v>
      </c>
      <c r="C319" t="s" s="4">
        <v>1333</v>
      </c>
      <c r="D319" t="s" s="4">
        <v>1333</v>
      </c>
    </row>
    <row r="320" ht="45.0" customHeight="true">
      <c r="A320" t="s" s="4">
        <v>1250</v>
      </c>
      <c r="B320" t="s" s="4">
        <v>2013</v>
      </c>
      <c r="C320" t="s" s="4">
        <v>1333</v>
      </c>
      <c r="D320" t="s" s="4">
        <v>1333</v>
      </c>
    </row>
    <row r="321" ht="45.0" customHeight="true">
      <c r="A321" t="s" s="4">
        <v>1253</v>
      </c>
      <c r="B321" t="s" s="4">
        <v>2014</v>
      </c>
      <c r="C321" t="s" s="4">
        <v>1333</v>
      </c>
      <c r="D321" t="s" s="4">
        <v>1333</v>
      </c>
    </row>
    <row r="322" ht="45.0" customHeight="true">
      <c r="A322" t="s" s="4">
        <v>1255</v>
      </c>
      <c r="B322" t="s" s="4">
        <v>2015</v>
      </c>
      <c r="C322" t="s" s="4">
        <v>1333</v>
      </c>
      <c r="D322" t="s" s="4">
        <v>1333</v>
      </c>
    </row>
    <row r="323" ht="45.0" customHeight="true">
      <c r="A323" t="s" s="4">
        <v>1257</v>
      </c>
      <c r="B323" t="s" s="4">
        <v>2016</v>
      </c>
      <c r="C323" t="s" s="4">
        <v>1333</v>
      </c>
      <c r="D323" t="s" s="4">
        <v>1333</v>
      </c>
    </row>
    <row r="324" ht="45.0" customHeight="true">
      <c r="A324" t="s" s="4">
        <v>1259</v>
      </c>
      <c r="B324" t="s" s="4">
        <v>2017</v>
      </c>
      <c r="C324" t="s" s="4">
        <v>1333</v>
      </c>
      <c r="D324" t="s" s="4">
        <v>1333</v>
      </c>
    </row>
    <row r="325" ht="45.0" customHeight="true">
      <c r="A325" t="s" s="4">
        <v>1261</v>
      </c>
      <c r="B325" t="s" s="4">
        <v>2018</v>
      </c>
      <c r="C325" t="s" s="4">
        <v>1333</v>
      </c>
      <c r="D325" t="s" s="4">
        <v>1333</v>
      </c>
    </row>
    <row r="326" ht="45.0" customHeight="true">
      <c r="A326" t="s" s="4">
        <v>1263</v>
      </c>
      <c r="B326" t="s" s="4">
        <v>2019</v>
      </c>
      <c r="C326" t="s" s="4">
        <v>1333</v>
      </c>
      <c r="D326" t="s" s="4">
        <v>1333</v>
      </c>
    </row>
    <row r="327" ht="45.0" customHeight="true">
      <c r="A327" t="s" s="4">
        <v>1265</v>
      </c>
      <c r="B327" t="s" s="4">
        <v>2020</v>
      </c>
      <c r="C327" t="s" s="4">
        <v>1333</v>
      </c>
      <c r="D327" t="s" s="4">
        <v>1333</v>
      </c>
    </row>
    <row r="328" ht="45.0" customHeight="true">
      <c r="A328" t="s" s="4">
        <v>1267</v>
      </c>
      <c r="B328" t="s" s="4">
        <v>2021</v>
      </c>
      <c r="C328" t="s" s="4">
        <v>1333</v>
      </c>
      <c r="D328" t="s" s="4">
        <v>1333</v>
      </c>
    </row>
    <row r="329" ht="45.0" customHeight="true">
      <c r="A329" t="s" s="4">
        <v>1269</v>
      </c>
      <c r="B329" t="s" s="4">
        <v>2022</v>
      </c>
      <c r="C329" t="s" s="4">
        <v>1333</v>
      </c>
      <c r="D329" t="s" s="4">
        <v>1333</v>
      </c>
    </row>
    <row r="330" ht="45.0" customHeight="true">
      <c r="A330" t="s" s="4">
        <v>1271</v>
      </c>
      <c r="B330" t="s" s="4">
        <v>2023</v>
      </c>
      <c r="C330" t="s" s="4">
        <v>1333</v>
      </c>
      <c r="D330" t="s" s="4">
        <v>1333</v>
      </c>
    </row>
    <row r="331" ht="45.0" customHeight="true">
      <c r="A331" t="s" s="4">
        <v>1273</v>
      </c>
      <c r="B331" t="s" s="4">
        <v>2024</v>
      </c>
      <c r="C331" t="s" s="4">
        <v>1333</v>
      </c>
      <c r="D331" t="s" s="4">
        <v>1333</v>
      </c>
    </row>
    <row r="332" ht="45.0" customHeight="true">
      <c r="A332" t="s" s="4">
        <v>1275</v>
      </c>
      <c r="B332" t="s" s="4">
        <v>2025</v>
      </c>
      <c r="C332" t="s" s="4">
        <v>1333</v>
      </c>
      <c r="D332" t="s" s="4">
        <v>1333</v>
      </c>
    </row>
    <row r="333" ht="45.0" customHeight="true">
      <c r="A333" t="s" s="4">
        <v>1277</v>
      </c>
      <c r="B333" t="s" s="4">
        <v>2026</v>
      </c>
      <c r="C333" t="s" s="4">
        <v>1333</v>
      </c>
      <c r="D333" t="s" s="4">
        <v>1333</v>
      </c>
    </row>
    <row r="334" ht="45.0" customHeight="true">
      <c r="A334" t="s" s="4">
        <v>1279</v>
      </c>
      <c r="B334" t="s" s="4">
        <v>2027</v>
      </c>
      <c r="C334" t="s" s="4">
        <v>1333</v>
      </c>
      <c r="D334" t="s" s="4">
        <v>1333</v>
      </c>
    </row>
    <row r="335" ht="45.0" customHeight="true">
      <c r="A335" t="s" s="4">
        <v>1281</v>
      </c>
      <c r="B335" t="s" s="4">
        <v>2028</v>
      </c>
      <c r="C335" t="s" s="4">
        <v>1333</v>
      </c>
      <c r="D335" t="s" s="4">
        <v>1333</v>
      </c>
    </row>
    <row r="336" ht="45.0" customHeight="true">
      <c r="A336" t="s" s="4">
        <v>1283</v>
      </c>
      <c r="B336" t="s" s="4">
        <v>2029</v>
      </c>
      <c r="C336" t="s" s="4">
        <v>1333</v>
      </c>
      <c r="D336" t="s" s="4">
        <v>1333</v>
      </c>
    </row>
    <row r="337" ht="45.0" customHeight="true">
      <c r="A337" t="s" s="4">
        <v>1285</v>
      </c>
      <c r="B337" t="s" s="4">
        <v>2030</v>
      </c>
      <c r="C337" t="s" s="4">
        <v>1333</v>
      </c>
      <c r="D337" t="s" s="4">
        <v>1333</v>
      </c>
    </row>
    <row r="338" ht="45.0" customHeight="true">
      <c r="A338" t="s" s="4">
        <v>1287</v>
      </c>
      <c r="B338" t="s" s="4">
        <v>2031</v>
      </c>
      <c r="C338" t="s" s="4">
        <v>1333</v>
      </c>
      <c r="D338" t="s" s="4">
        <v>1333</v>
      </c>
    </row>
    <row r="339" ht="45.0" customHeight="true">
      <c r="A339" t="s" s="4">
        <v>1289</v>
      </c>
      <c r="B339" t="s" s="4">
        <v>2032</v>
      </c>
      <c r="C339" t="s" s="4">
        <v>1333</v>
      </c>
      <c r="D339" t="s" s="4">
        <v>1333</v>
      </c>
    </row>
    <row r="340" ht="45.0" customHeight="true">
      <c r="A340" t="s" s="4">
        <v>1291</v>
      </c>
      <c r="B340" t="s" s="4">
        <v>2033</v>
      </c>
      <c r="C340" t="s" s="4">
        <v>1333</v>
      </c>
      <c r="D340" t="s" s="4">
        <v>1333</v>
      </c>
    </row>
    <row r="341" ht="45.0" customHeight="true">
      <c r="A341" t="s" s="4">
        <v>1293</v>
      </c>
      <c r="B341" t="s" s="4">
        <v>2034</v>
      </c>
      <c r="C341" t="s" s="4">
        <v>1333</v>
      </c>
      <c r="D341" t="s" s="4">
        <v>1333</v>
      </c>
    </row>
    <row r="342" ht="45.0" customHeight="true">
      <c r="A342" t="s" s="4">
        <v>1295</v>
      </c>
      <c r="B342" t="s" s="4">
        <v>2035</v>
      </c>
      <c r="C342" t="s" s="4">
        <v>1333</v>
      </c>
      <c r="D342" t="s" s="4">
        <v>1333</v>
      </c>
    </row>
    <row r="343" ht="45.0" customHeight="true">
      <c r="A343" t="s" s="4">
        <v>1297</v>
      </c>
      <c r="B343" t="s" s="4">
        <v>2036</v>
      </c>
      <c r="C343" t="s" s="4">
        <v>1333</v>
      </c>
      <c r="D343" t="s" s="4">
        <v>1333</v>
      </c>
    </row>
    <row r="344" ht="45.0" customHeight="true">
      <c r="A344" t="s" s="4">
        <v>1299</v>
      </c>
      <c r="B344" t="s" s="4">
        <v>2037</v>
      </c>
      <c r="C344" t="s" s="4">
        <v>1333</v>
      </c>
      <c r="D344" t="s" s="4">
        <v>1333</v>
      </c>
    </row>
    <row r="345" ht="45.0" customHeight="true">
      <c r="A345" t="s" s="4">
        <v>1301</v>
      </c>
      <c r="B345" t="s" s="4">
        <v>2038</v>
      </c>
      <c r="C345" t="s" s="4">
        <v>1333</v>
      </c>
      <c r="D345" t="s" s="4">
        <v>1333</v>
      </c>
    </row>
    <row r="346" ht="45.0" customHeight="true">
      <c r="A346" t="s" s="4">
        <v>1303</v>
      </c>
      <c r="B346" t="s" s="4">
        <v>2039</v>
      </c>
      <c r="C346" t="s" s="4">
        <v>1333</v>
      </c>
      <c r="D346" t="s" s="4">
        <v>1333</v>
      </c>
    </row>
    <row r="347" ht="45.0" customHeight="true">
      <c r="A347" t="s" s="4">
        <v>1305</v>
      </c>
      <c r="B347" t="s" s="4">
        <v>2040</v>
      </c>
      <c r="C347" t="s" s="4">
        <v>1333</v>
      </c>
      <c r="D347" t="s" s="4">
        <v>1333</v>
      </c>
    </row>
    <row r="348" ht="45.0" customHeight="true">
      <c r="A348" t="s" s="4">
        <v>1307</v>
      </c>
      <c r="B348" t="s" s="4">
        <v>2041</v>
      </c>
      <c r="C348" t="s" s="4">
        <v>1333</v>
      </c>
      <c r="D348" t="s" s="4">
        <v>1333</v>
      </c>
    </row>
    <row r="349" ht="45.0" customHeight="true">
      <c r="A349" t="s" s="4">
        <v>1309</v>
      </c>
      <c r="B349" t="s" s="4">
        <v>2042</v>
      </c>
      <c r="C349" t="s" s="4">
        <v>1333</v>
      </c>
      <c r="D349" t="s" s="4">
        <v>1333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49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7.253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2043</v>
      </c>
      <c r="D2" t="s">
        <v>2044</v>
      </c>
      <c r="E2" t="s">
        <v>2045</v>
      </c>
      <c r="F2" t="s">
        <v>2046</v>
      </c>
      <c r="G2" t="s">
        <v>2047</v>
      </c>
    </row>
    <row r="3">
      <c r="A3" t="s" s="1">
        <v>1325</v>
      </c>
      <c r="B3" s="1"/>
      <c r="C3" t="s" s="1">
        <v>2048</v>
      </c>
      <c r="D3" t="s" s="1">
        <v>2049</v>
      </c>
      <c r="E3" t="s" s="1">
        <v>2050</v>
      </c>
      <c r="F3" t="s" s="1">
        <v>2051</v>
      </c>
      <c r="G3" t="s" s="1">
        <v>2052</v>
      </c>
    </row>
    <row r="4" ht="45.0" customHeight="true">
      <c r="A4" t="s" s="4">
        <v>96</v>
      </c>
      <c r="B4" t="s" s="4">
        <v>2053</v>
      </c>
      <c r="C4" t="s" s="4">
        <v>1333</v>
      </c>
      <c r="D4" t="s" s="4">
        <v>1333</v>
      </c>
      <c r="E4" t="s" s="4">
        <v>1333</v>
      </c>
      <c r="F4" t="s" s="4">
        <v>1333</v>
      </c>
      <c r="G4" t="s" s="4">
        <v>1333</v>
      </c>
    </row>
    <row r="5" ht="45.0" customHeight="true">
      <c r="A5" t="s" s="4">
        <v>108</v>
      </c>
      <c r="B5" t="s" s="4">
        <v>2054</v>
      </c>
      <c r="C5" t="s" s="4">
        <v>1333</v>
      </c>
      <c r="D5" t="s" s="4">
        <v>1333</v>
      </c>
      <c r="E5" t="s" s="4">
        <v>1333</v>
      </c>
      <c r="F5" t="s" s="4">
        <v>1333</v>
      </c>
      <c r="G5" t="s" s="4">
        <v>1333</v>
      </c>
    </row>
    <row r="6" ht="45.0" customHeight="true">
      <c r="A6" t="s" s="4">
        <v>117</v>
      </c>
      <c r="B6" t="s" s="4">
        <v>2055</v>
      </c>
      <c r="C6" t="s" s="4">
        <v>1333</v>
      </c>
      <c r="D6" t="s" s="4">
        <v>1333</v>
      </c>
      <c r="E6" t="s" s="4">
        <v>1333</v>
      </c>
      <c r="F6" t="s" s="4">
        <v>1333</v>
      </c>
      <c r="G6" t="s" s="4">
        <v>1333</v>
      </c>
    </row>
    <row r="7" ht="45.0" customHeight="true">
      <c r="A7" t="s" s="4">
        <v>123</v>
      </c>
      <c r="B7" t="s" s="4">
        <v>2056</v>
      </c>
      <c r="C7" t="s" s="4">
        <v>1333</v>
      </c>
      <c r="D7" t="s" s="4">
        <v>1333</v>
      </c>
      <c r="E7" t="s" s="4">
        <v>1333</v>
      </c>
      <c r="F7" t="s" s="4">
        <v>1333</v>
      </c>
      <c r="G7" t="s" s="4">
        <v>1333</v>
      </c>
    </row>
    <row r="8" ht="45.0" customHeight="true">
      <c r="A8" t="s" s="4">
        <v>132</v>
      </c>
      <c r="B8" t="s" s="4">
        <v>2057</v>
      </c>
      <c r="C8" t="s" s="4">
        <v>1333</v>
      </c>
      <c r="D8" t="s" s="4">
        <v>1333</v>
      </c>
      <c r="E8" t="s" s="4">
        <v>1333</v>
      </c>
      <c r="F8" t="s" s="4">
        <v>1333</v>
      </c>
      <c r="G8" t="s" s="4">
        <v>1333</v>
      </c>
    </row>
    <row r="9" ht="45.0" customHeight="true">
      <c r="A9" t="s" s="4">
        <v>142</v>
      </c>
      <c r="B9" t="s" s="4">
        <v>2058</v>
      </c>
      <c r="C9" t="s" s="4">
        <v>1333</v>
      </c>
      <c r="D9" t="s" s="4">
        <v>1333</v>
      </c>
      <c r="E9" t="s" s="4">
        <v>1333</v>
      </c>
      <c r="F9" t="s" s="4">
        <v>1333</v>
      </c>
      <c r="G9" t="s" s="4">
        <v>1333</v>
      </c>
    </row>
    <row r="10" ht="45.0" customHeight="true">
      <c r="A10" t="s" s="4">
        <v>146</v>
      </c>
      <c r="B10" t="s" s="4">
        <v>2059</v>
      </c>
      <c r="C10" t="s" s="4">
        <v>1333</v>
      </c>
      <c r="D10" t="s" s="4">
        <v>1333</v>
      </c>
      <c r="E10" t="s" s="4">
        <v>1333</v>
      </c>
      <c r="F10" t="s" s="4">
        <v>1333</v>
      </c>
      <c r="G10" t="s" s="4">
        <v>1333</v>
      </c>
    </row>
    <row r="11" ht="45.0" customHeight="true">
      <c r="A11" t="s" s="4">
        <v>154</v>
      </c>
      <c r="B11" t="s" s="4">
        <v>2060</v>
      </c>
      <c r="C11" t="s" s="4">
        <v>1333</v>
      </c>
      <c r="D11" t="s" s="4">
        <v>1333</v>
      </c>
      <c r="E11" t="s" s="4">
        <v>1333</v>
      </c>
      <c r="F11" t="s" s="4">
        <v>1333</v>
      </c>
      <c r="G11" t="s" s="4">
        <v>1333</v>
      </c>
    </row>
    <row r="12" ht="45.0" customHeight="true">
      <c r="A12" t="s" s="4">
        <v>162</v>
      </c>
      <c r="B12" t="s" s="4">
        <v>2061</v>
      </c>
      <c r="C12" t="s" s="4">
        <v>1333</v>
      </c>
      <c r="D12" t="s" s="4">
        <v>1333</v>
      </c>
      <c r="E12" t="s" s="4">
        <v>1333</v>
      </c>
      <c r="F12" t="s" s="4">
        <v>1333</v>
      </c>
      <c r="G12" t="s" s="4">
        <v>1333</v>
      </c>
    </row>
    <row r="13" ht="45.0" customHeight="true">
      <c r="A13" t="s" s="4">
        <v>171</v>
      </c>
      <c r="B13" t="s" s="4">
        <v>2062</v>
      </c>
      <c r="C13" t="s" s="4">
        <v>1333</v>
      </c>
      <c r="D13" t="s" s="4">
        <v>1333</v>
      </c>
      <c r="E13" t="s" s="4">
        <v>1333</v>
      </c>
      <c r="F13" t="s" s="4">
        <v>1333</v>
      </c>
      <c r="G13" t="s" s="4">
        <v>1333</v>
      </c>
    </row>
    <row r="14" ht="45.0" customHeight="true">
      <c r="A14" t="s" s="4">
        <v>178</v>
      </c>
      <c r="B14" t="s" s="4">
        <v>2063</v>
      </c>
      <c r="C14" t="s" s="4">
        <v>1333</v>
      </c>
      <c r="D14" t="s" s="4">
        <v>1333</v>
      </c>
      <c r="E14" t="s" s="4">
        <v>1333</v>
      </c>
      <c r="F14" t="s" s="4">
        <v>1333</v>
      </c>
      <c r="G14" t="s" s="4">
        <v>1333</v>
      </c>
    </row>
    <row r="15" ht="45.0" customHeight="true">
      <c r="A15" t="s" s="4">
        <v>184</v>
      </c>
      <c r="B15" t="s" s="4">
        <v>2064</v>
      </c>
      <c r="C15" t="s" s="4">
        <v>1333</v>
      </c>
      <c r="D15" t="s" s="4">
        <v>1333</v>
      </c>
      <c r="E15" t="s" s="4">
        <v>1333</v>
      </c>
      <c r="F15" t="s" s="4">
        <v>1333</v>
      </c>
      <c r="G15" t="s" s="4">
        <v>1333</v>
      </c>
    </row>
    <row r="16" ht="45.0" customHeight="true">
      <c r="A16" t="s" s="4">
        <v>190</v>
      </c>
      <c r="B16" t="s" s="4">
        <v>2065</v>
      </c>
      <c r="C16" t="s" s="4">
        <v>1333</v>
      </c>
      <c r="D16" t="s" s="4">
        <v>1333</v>
      </c>
      <c r="E16" t="s" s="4">
        <v>1333</v>
      </c>
      <c r="F16" t="s" s="4">
        <v>1333</v>
      </c>
      <c r="G16" t="s" s="4">
        <v>1333</v>
      </c>
    </row>
    <row r="17" ht="45.0" customHeight="true">
      <c r="A17" t="s" s="4">
        <v>199</v>
      </c>
      <c r="B17" t="s" s="4">
        <v>2066</v>
      </c>
      <c r="C17" t="s" s="4">
        <v>1333</v>
      </c>
      <c r="D17" t="s" s="4">
        <v>1333</v>
      </c>
      <c r="E17" t="s" s="4">
        <v>1333</v>
      </c>
      <c r="F17" t="s" s="4">
        <v>1333</v>
      </c>
      <c r="G17" t="s" s="4">
        <v>1333</v>
      </c>
    </row>
    <row r="18" ht="45.0" customHeight="true">
      <c r="A18" t="s" s="4">
        <v>206</v>
      </c>
      <c r="B18" t="s" s="4">
        <v>2067</v>
      </c>
      <c r="C18" t="s" s="4">
        <v>1333</v>
      </c>
      <c r="D18" t="s" s="4">
        <v>1333</v>
      </c>
      <c r="E18" t="s" s="4">
        <v>1333</v>
      </c>
      <c r="F18" t="s" s="4">
        <v>1333</v>
      </c>
      <c r="G18" t="s" s="4">
        <v>1333</v>
      </c>
    </row>
    <row r="19" ht="45.0" customHeight="true">
      <c r="A19" t="s" s="4">
        <v>215</v>
      </c>
      <c r="B19" t="s" s="4">
        <v>2068</v>
      </c>
      <c r="C19" t="s" s="4">
        <v>1333</v>
      </c>
      <c r="D19" t="s" s="4">
        <v>1333</v>
      </c>
      <c r="E19" t="s" s="4">
        <v>1333</v>
      </c>
      <c r="F19" t="s" s="4">
        <v>1333</v>
      </c>
      <c r="G19" t="s" s="4">
        <v>1333</v>
      </c>
    </row>
    <row r="20" ht="45.0" customHeight="true">
      <c r="A20" t="s" s="4">
        <v>224</v>
      </c>
      <c r="B20" t="s" s="4">
        <v>2069</v>
      </c>
      <c r="C20" t="s" s="4">
        <v>1333</v>
      </c>
      <c r="D20" t="s" s="4">
        <v>1333</v>
      </c>
      <c r="E20" t="s" s="4">
        <v>1333</v>
      </c>
      <c r="F20" t="s" s="4">
        <v>1333</v>
      </c>
      <c r="G20" t="s" s="4">
        <v>1333</v>
      </c>
    </row>
    <row r="21" ht="45.0" customHeight="true">
      <c r="A21" t="s" s="4">
        <v>232</v>
      </c>
      <c r="B21" t="s" s="4">
        <v>2070</v>
      </c>
      <c r="C21" t="s" s="4">
        <v>1333</v>
      </c>
      <c r="D21" t="s" s="4">
        <v>1333</v>
      </c>
      <c r="E21" t="s" s="4">
        <v>1333</v>
      </c>
      <c r="F21" t="s" s="4">
        <v>1333</v>
      </c>
      <c r="G21" t="s" s="4">
        <v>1333</v>
      </c>
    </row>
    <row r="22" ht="45.0" customHeight="true">
      <c r="A22" t="s" s="4">
        <v>240</v>
      </c>
      <c r="B22" t="s" s="4">
        <v>2071</v>
      </c>
      <c r="C22" t="s" s="4">
        <v>1333</v>
      </c>
      <c r="D22" t="s" s="4">
        <v>1333</v>
      </c>
      <c r="E22" t="s" s="4">
        <v>1333</v>
      </c>
      <c r="F22" t="s" s="4">
        <v>1333</v>
      </c>
      <c r="G22" t="s" s="4">
        <v>1333</v>
      </c>
    </row>
    <row r="23" ht="45.0" customHeight="true">
      <c r="A23" t="s" s="4">
        <v>247</v>
      </c>
      <c r="B23" t="s" s="4">
        <v>2072</v>
      </c>
      <c r="C23" t="s" s="4">
        <v>1333</v>
      </c>
      <c r="D23" t="s" s="4">
        <v>1333</v>
      </c>
      <c r="E23" t="s" s="4">
        <v>1333</v>
      </c>
      <c r="F23" t="s" s="4">
        <v>1333</v>
      </c>
      <c r="G23" t="s" s="4">
        <v>1333</v>
      </c>
    </row>
    <row r="24" ht="45.0" customHeight="true">
      <c r="A24" t="s" s="4">
        <v>254</v>
      </c>
      <c r="B24" t="s" s="4">
        <v>2073</v>
      </c>
      <c r="C24" t="s" s="4">
        <v>1333</v>
      </c>
      <c r="D24" t="s" s="4">
        <v>1333</v>
      </c>
      <c r="E24" t="s" s="4">
        <v>1333</v>
      </c>
      <c r="F24" t="s" s="4">
        <v>1333</v>
      </c>
      <c r="G24" t="s" s="4">
        <v>1333</v>
      </c>
    </row>
    <row r="25" ht="45.0" customHeight="true">
      <c r="A25" t="s" s="4">
        <v>261</v>
      </c>
      <c r="B25" t="s" s="4">
        <v>2074</v>
      </c>
      <c r="C25" t="s" s="4">
        <v>1333</v>
      </c>
      <c r="D25" t="s" s="4">
        <v>1333</v>
      </c>
      <c r="E25" t="s" s="4">
        <v>1333</v>
      </c>
      <c r="F25" t="s" s="4">
        <v>1333</v>
      </c>
      <c r="G25" t="s" s="4">
        <v>1333</v>
      </c>
    </row>
    <row r="26" ht="45.0" customHeight="true">
      <c r="A26" t="s" s="4">
        <v>268</v>
      </c>
      <c r="B26" t="s" s="4">
        <v>2075</v>
      </c>
      <c r="C26" t="s" s="4">
        <v>1333</v>
      </c>
      <c r="D26" t="s" s="4">
        <v>1333</v>
      </c>
      <c r="E26" t="s" s="4">
        <v>1333</v>
      </c>
      <c r="F26" t="s" s="4">
        <v>1333</v>
      </c>
      <c r="G26" t="s" s="4">
        <v>1333</v>
      </c>
    </row>
    <row r="27" ht="45.0" customHeight="true">
      <c r="A27" t="s" s="4">
        <v>277</v>
      </c>
      <c r="B27" t="s" s="4">
        <v>2076</v>
      </c>
      <c r="C27" t="s" s="4">
        <v>1333</v>
      </c>
      <c r="D27" t="s" s="4">
        <v>1333</v>
      </c>
      <c r="E27" t="s" s="4">
        <v>1333</v>
      </c>
      <c r="F27" t="s" s="4">
        <v>1333</v>
      </c>
      <c r="G27" t="s" s="4">
        <v>1333</v>
      </c>
    </row>
    <row r="28" ht="45.0" customHeight="true">
      <c r="A28" t="s" s="4">
        <v>286</v>
      </c>
      <c r="B28" t="s" s="4">
        <v>2077</v>
      </c>
      <c r="C28" t="s" s="4">
        <v>1333</v>
      </c>
      <c r="D28" t="s" s="4">
        <v>1333</v>
      </c>
      <c r="E28" t="s" s="4">
        <v>1333</v>
      </c>
      <c r="F28" t="s" s="4">
        <v>1333</v>
      </c>
      <c r="G28" t="s" s="4">
        <v>1333</v>
      </c>
    </row>
    <row r="29" ht="45.0" customHeight="true">
      <c r="A29" t="s" s="4">
        <v>291</v>
      </c>
      <c r="B29" t="s" s="4">
        <v>2078</v>
      </c>
      <c r="C29" t="s" s="4">
        <v>1333</v>
      </c>
      <c r="D29" t="s" s="4">
        <v>1333</v>
      </c>
      <c r="E29" t="s" s="4">
        <v>1333</v>
      </c>
      <c r="F29" t="s" s="4">
        <v>1333</v>
      </c>
      <c r="G29" t="s" s="4">
        <v>1333</v>
      </c>
    </row>
    <row r="30" ht="45.0" customHeight="true">
      <c r="A30" t="s" s="4">
        <v>297</v>
      </c>
      <c r="B30" t="s" s="4">
        <v>2079</v>
      </c>
      <c r="C30" t="s" s="4">
        <v>1333</v>
      </c>
      <c r="D30" t="s" s="4">
        <v>1333</v>
      </c>
      <c r="E30" t="s" s="4">
        <v>1333</v>
      </c>
      <c r="F30" t="s" s="4">
        <v>1333</v>
      </c>
      <c r="G30" t="s" s="4">
        <v>1333</v>
      </c>
    </row>
    <row r="31" ht="45.0" customHeight="true">
      <c r="A31" t="s" s="4">
        <v>303</v>
      </c>
      <c r="B31" t="s" s="4">
        <v>2080</v>
      </c>
      <c r="C31" t="s" s="4">
        <v>1333</v>
      </c>
      <c r="D31" t="s" s="4">
        <v>1333</v>
      </c>
      <c r="E31" t="s" s="4">
        <v>1333</v>
      </c>
      <c r="F31" t="s" s="4">
        <v>1333</v>
      </c>
      <c r="G31" t="s" s="4">
        <v>1333</v>
      </c>
    </row>
    <row r="32" ht="45.0" customHeight="true">
      <c r="A32" t="s" s="4">
        <v>311</v>
      </c>
      <c r="B32" t="s" s="4">
        <v>2081</v>
      </c>
      <c r="C32" t="s" s="4">
        <v>1333</v>
      </c>
      <c r="D32" t="s" s="4">
        <v>1333</v>
      </c>
      <c r="E32" t="s" s="4">
        <v>1333</v>
      </c>
      <c r="F32" t="s" s="4">
        <v>1333</v>
      </c>
      <c r="G32" t="s" s="4">
        <v>1333</v>
      </c>
    </row>
    <row r="33" ht="45.0" customHeight="true">
      <c r="A33" t="s" s="4">
        <v>315</v>
      </c>
      <c r="B33" t="s" s="4">
        <v>2082</v>
      </c>
      <c r="C33" t="s" s="4">
        <v>1333</v>
      </c>
      <c r="D33" t="s" s="4">
        <v>1333</v>
      </c>
      <c r="E33" t="s" s="4">
        <v>1333</v>
      </c>
      <c r="F33" t="s" s="4">
        <v>1333</v>
      </c>
      <c r="G33" t="s" s="4">
        <v>1333</v>
      </c>
    </row>
    <row r="34" ht="45.0" customHeight="true">
      <c r="A34" t="s" s="4">
        <v>323</v>
      </c>
      <c r="B34" t="s" s="4">
        <v>2083</v>
      </c>
      <c r="C34" t="s" s="4">
        <v>1333</v>
      </c>
      <c r="D34" t="s" s="4">
        <v>1333</v>
      </c>
      <c r="E34" t="s" s="4">
        <v>1333</v>
      </c>
      <c r="F34" t="s" s="4">
        <v>1333</v>
      </c>
      <c r="G34" t="s" s="4">
        <v>1333</v>
      </c>
    </row>
    <row r="35" ht="45.0" customHeight="true">
      <c r="A35" t="s" s="4">
        <v>330</v>
      </c>
      <c r="B35" t="s" s="4">
        <v>2084</v>
      </c>
      <c r="C35" t="s" s="4">
        <v>1333</v>
      </c>
      <c r="D35" t="s" s="4">
        <v>1333</v>
      </c>
      <c r="E35" t="s" s="4">
        <v>1333</v>
      </c>
      <c r="F35" t="s" s="4">
        <v>1333</v>
      </c>
      <c r="G35" t="s" s="4">
        <v>1333</v>
      </c>
    </row>
    <row r="36" ht="45.0" customHeight="true">
      <c r="A36" t="s" s="4">
        <v>338</v>
      </c>
      <c r="B36" t="s" s="4">
        <v>2085</v>
      </c>
      <c r="C36" t="s" s="4">
        <v>1333</v>
      </c>
      <c r="D36" t="s" s="4">
        <v>1333</v>
      </c>
      <c r="E36" t="s" s="4">
        <v>1333</v>
      </c>
      <c r="F36" t="s" s="4">
        <v>1333</v>
      </c>
      <c r="G36" t="s" s="4">
        <v>1333</v>
      </c>
    </row>
    <row r="37" ht="45.0" customHeight="true">
      <c r="A37" t="s" s="4">
        <v>343</v>
      </c>
      <c r="B37" t="s" s="4">
        <v>2086</v>
      </c>
      <c r="C37" t="s" s="4">
        <v>1333</v>
      </c>
      <c r="D37" t="s" s="4">
        <v>1333</v>
      </c>
      <c r="E37" t="s" s="4">
        <v>1333</v>
      </c>
      <c r="F37" t="s" s="4">
        <v>1333</v>
      </c>
      <c r="G37" t="s" s="4">
        <v>1333</v>
      </c>
    </row>
    <row r="38" ht="45.0" customHeight="true">
      <c r="A38" t="s" s="4">
        <v>349</v>
      </c>
      <c r="B38" t="s" s="4">
        <v>2087</v>
      </c>
      <c r="C38" t="s" s="4">
        <v>1333</v>
      </c>
      <c r="D38" t="s" s="4">
        <v>1333</v>
      </c>
      <c r="E38" t="s" s="4">
        <v>1333</v>
      </c>
      <c r="F38" t="s" s="4">
        <v>1333</v>
      </c>
      <c r="G38" t="s" s="4">
        <v>1333</v>
      </c>
    </row>
    <row r="39" ht="45.0" customHeight="true">
      <c r="A39" t="s" s="4">
        <v>355</v>
      </c>
      <c r="B39" t="s" s="4">
        <v>2088</v>
      </c>
      <c r="C39" t="s" s="4">
        <v>1333</v>
      </c>
      <c r="D39" t="s" s="4">
        <v>1333</v>
      </c>
      <c r="E39" t="s" s="4">
        <v>1333</v>
      </c>
      <c r="F39" t="s" s="4">
        <v>1333</v>
      </c>
      <c r="G39" t="s" s="4">
        <v>1333</v>
      </c>
    </row>
    <row r="40" ht="45.0" customHeight="true">
      <c r="A40" t="s" s="4">
        <v>364</v>
      </c>
      <c r="B40" t="s" s="4">
        <v>2089</v>
      </c>
      <c r="C40" t="s" s="4">
        <v>1333</v>
      </c>
      <c r="D40" t="s" s="4">
        <v>1333</v>
      </c>
      <c r="E40" t="s" s="4">
        <v>1333</v>
      </c>
      <c r="F40" t="s" s="4">
        <v>1333</v>
      </c>
      <c r="G40" t="s" s="4">
        <v>1333</v>
      </c>
    </row>
    <row r="41" ht="45.0" customHeight="true">
      <c r="A41" t="s" s="4">
        <v>372</v>
      </c>
      <c r="B41" t="s" s="4">
        <v>2090</v>
      </c>
      <c r="C41" t="s" s="4">
        <v>1333</v>
      </c>
      <c r="D41" t="s" s="4">
        <v>1333</v>
      </c>
      <c r="E41" t="s" s="4">
        <v>1333</v>
      </c>
      <c r="F41" t="s" s="4">
        <v>1333</v>
      </c>
      <c r="G41" t="s" s="4">
        <v>1333</v>
      </c>
    </row>
    <row r="42" ht="45.0" customHeight="true">
      <c r="A42" t="s" s="4">
        <v>376</v>
      </c>
      <c r="B42" t="s" s="4">
        <v>2091</v>
      </c>
      <c r="C42" t="s" s="4">
        <v>1333</v>
      </c>
      <c r="D42" t="s" s="4">
        <v>1333</v>
      </c>
      <c r="E42" t="s" s="4">
        <v>1333</v>
      </c>
      <c r="F42" t="s" s="4">
        <v>1333</v>
      </c>
      <c r="G42" t="s" s="4">
        <v>1333</v>
      </c>
    </row>
    <row r="43" ht="45.0" customHeight="true">
      <c r="A43" t="s" s="4">
        <v>379</v>
      </c>
      <c r="B43" t="s" s="4">
        <v>2092</v>
      </c>
      <c r="C43" t="s" s="4">
        <v>1333</v>
      </c>
      <c r="D43" t="s" s="4">
        <v>1333</v>
      </c>
      <c r="E43" t="s" s="4">
        <v>1333</v>
      </c>
      <c r="F43" t="s" s="4">
        <v>1333</v>
      </c>
      <c r="G43" t="s" s="4">
        <v>1333</v>
      </c>
    </row>
    <row r="44" ht="45.0" customHeight="true">
      <c r="A44" t="s" s="4">
        <v>381</v>
      </c>
      <c r="B44" t="s" s="4">
        <v>2093</v>
      </c>
      <c r="C44" t="s" s="4">
        <v>1333</v>
      </c>
      <c r="D44" t="s" s="4">
        <v>1333</v>
      </c>
      <c r="E44" t="s" s="4">
        <v>1333</v>
      </c>
      <c r="F44" t="s" s="4">
        <v>1333</v>
      </c>
      <c r="G44" t="s" s="4">
        <v>1333</v>
      </c>
    </row>
    <row r="45" ht="45.0" customHeight="true">
      <c r="A45" t="s" s="4">
        <v>383</v>
      </c>
      <c r="B45" t="s" s="4">
        <v>2094</v>
      </c>
      <c r="C45" t="s" s="4">
        <v>1333</v>
      </c>
      <c r="D45" t="s" s="4">
        <v>1333</v>
      </c>
      <c r="E45" t="s" s="4">
        <v>1333</v>
      </c>
      <c r="F45" t="s" s="4">
        <v>1333</v>
      </c>
      <c r="G45" t="s" s="4">
        <v>1333</v>
      </c>
    </row>
    <row r="46" ht="45.0" customHeight="true">
      <c r="A46" t="s" s="4">
        <v>385</v>
      </c>
      <c r="B46" t="s" s="4">
        <v>2095</v>
      </c>
      <c r="C46" t="s" s="4">
        <v>1333</v>
      </c>
      <c r="D46" t="s" s="4">
        <v>1333</v>
      </c>
      <c r="E46" t="s" s="4">
        <v>1333</v>
      </c>
      <c r="F46" t="s" s="4">
        <v>1333</v>
      </c>
      <c r="G46" t="s" s="4">
        <v>1333</v>
      </c>
    </row>
    <row r="47" ht="45.0" customHeight="true">
      <c r="A47" t="s" s="4">
        <v>387</v>
      </c>
      <c r="B47" t="s" s="4">
        <v>2096</v>
      </c>
      <c r="C47" t="s" s="4">
        <v>1333</v>
      </c>
      <c r="D47" t="s" s="4">
        <v>1333</v>
      </c>
      <c r="E47" t="s" s="4">
        <v>1333</v>
      </c>
      <c r="F47" t="s" s="4">
        <v>1333</v>
      </c>
      <c r="G47" t="s" s="4">
        <v>1333</v>
      </c>
    </row>
    <row r="48" ht="45.0" customHeight="true">
      <c r="A48" t="s" s="4">
        <v>389</v>
      </c>
      <c r="B48" t="s" s="4">
        <v>2097</v>
      </c>
      <c r="C48" t="s" s="4">
        <v>1333</v>
      </c>
      <c r="D48" t="s" s="4">
        <v>1333</v>
      </c>
      <c r="E48" t="s" s="4">
        <v>1333</v>
      </c>
      <c r="F48" t="s" s="4">
        <v>1333</v>
      </c>
      <c r="G48" t="s" s="4">
        <v>1333</v>
      </c>
    </row>
    <row r="49" ht="45.0" customHeight="true">
      <c r="A49" t="s" s="4">
        <v>391</v>
      </c>
      <c r="B49" t="s" s="4">
        <v>2098</v>
      </c>
      <c r="C49" t="s" s="4">
        <v>1333</v>
      </c>
      <c r="D49" t="s" s="4">
        <v>1333</v>
      </c>
      <c r="E49" t="s" s="4">
        <v>1333</v>
      </c>
      <c r="F49" t="s" s="4">
        <v>1333</v>
      </c>
      <c r="G49" t="s" s="4">
        <v>1333</v>
      </c>
    </row>
    <row r="50" ht="45.0" customHeight="true">
      <c r="A50" t="s" s="4">
        <v>393</v>
      </c>
      <c r="B50" t="s" s="4">
        <v>2099</v>
      </c>
      <c r="C50" t="s" s="4">
        <v>1333</v>
      </c>
      <c r="D50" t="s" s="4">
        <v>1333</v>
      </c>
      <c r="E50" t="s" s="4">
        <v>1333</v>
      </c>
      <c r="F50" t="s" s="4">
        <v>1333</v>
      </c>
      <c r="G50" t="s" s="4">
        <v>1333</v>
      </c>
    </row>
    <row r="51" ht="45.0" customHeight="true">
      <c r="A51" t="s" s="4">
        <v>395</v>
      </c>
      <c r="B51" t="s" s="4">
        <v>2100</v>
      </c>
      <c r="C51" t="s" s="4">
        <v>1333</v>
      </c>
      <c r="D51" t="s" s="4">
        <v>1333</v>
      </c>
      <c r="E51" t="s" s="4">
        <v>1333</v>
      </c>
      <c r="F51" t="s" s="4">
        <v>1333</v>
      </c>
      <c r="G51" t="s" s="4">
        <v>1333</v>
      </c>
    </row>
    <row r="52" ht="45.0" customHeight="true">
      <c r="A52" t="s" s="4">
        <v>397</v>
      </c>
      <c r="B52" t="s" s="4">
        <v>2101</v>
      </c>
      <c r="C52" t="s" s="4">
        <v>1333</v>
      </c>
      <c r="D52" t="s" s="4">
        <v>1333</v>
      </c>
      <c r="E52" t="s" s="4">
        <v>1333</v>
      </c>
      <c r="F52" t="s" s="4">
        <v>1333</v>
      </c>
      <c r="G52" t="s" s="4">
        <v>1333</v>
      </c>
    </row>
    <row r="53" ht="45.0" customHeight="true">
      <c r="A53" t="s" s="4">
        <v>399</v>
      </c>
      <c r="B53" t="s" s="4">
        <v>2102</v>
      </c>
      <c r="C53" t="s" s="4">
        <v>1333</v>
      </c>
      <c r="D53" t="s" s="4">
        <v>1333</v>
      </c>
      <c r="E53" t="s" s="4">
        <v>1333</v>
      </c>
      <c r="F53" t="s" s="4">
        <v>1333</v>
      </c>
      <c r="G53" t="s" s="4">
        <v>1333</v>
      </c>
    </row>
    <row r="54" ht="45.0" customHeight="true">
      <c r="A54" t="s" s="4">
        <v>401</v>
      </c>
      <c r="B54" t="s" s="4">
        <v>2103</v>
      </c>
      <c r="C54" t="s" s="4">
        <v>1333</v>
      </c>
      <c r="D54" t="s" s="4">
        <v>1333</v>
      </c>
      <c r="E54" t="s" s="4">
        <v>1333</v>
      </c>
      <c r="F54" t="s" s="4">
        <v>1333</v>
      </c>
      <c r="G54" t="s" s="4">
        <v>1333</v>
      </c>
    </row>
    <row r="55" ht="45.0" customHeight="true">
      <c r="A55" t="s" s="4">
        <v>403</v>
      </c>
      <c r="B55" t="s" s="4">
        <v>2104</v>
      </c>
      <c r="C55" t="s" s="4">
        <v>1333</v>
      </c>
      <c r="D55" t="s" s="4">
        <v>1333</v>
      </c>
      <c r="E55" t="s" s="4">
        <v>1333</v>
      </c>
      <c r="F55" t="s" s="4">
        <v>1333</v>
      </c>
      <c r="G55" t="s" s="4">
        <v>1333</v>
      </c>
    </row>
    <row r="56" ht="45.0" customHeight="true">
      <c r="A56" t="s" s="4">
        <v>405</v>
      </c>
      <c r="B56" t="s" s="4">
        <v>2105</v>
      </c>
      <c r="C56" t="s" s="4">
        <v>1333</v>
      </c>
      <c r="D56" t="s" s="4">
        <v>1333</v>
      </c>
      <c r="E56" t="s" s="4">
        <v>1333</v>
      </c>
      <c r="F56" t="s" s="4">
        <v>1333</v>
      </c>
      <c r="G56" t="s" s="4">
        <v>1333</v>
      </c>
    </row>
    <row r="57" ht="45.0" customHeight="true">
      <c r="A57" t="s" s="4">
        <v>407</v>
      </c>
      <c r="B57" t="s" s="4">
        <v>2106</v>
      </c>
      <c r="C57" t="s" s="4">
        <v>1333</v>
      </c>
      <c r="D57" t="s" s="4">
        <v>1333</v>
      </c>
      <c r="E57" t="s" s="4">
        <v>1333</v>
      </c>
      <c r="F57" t="s" s="4">
        <v>1333</v>
      </c>
      <c r="G57" t="s" s="4">
        <v>1333</v>
      </c>
    </row>
    <row r="58" ht="45.0" customHeight="true">
      <c r="A58" t="s" s="4">
        <v>409</v>
      </c>
      <c r="B58" t="s" s="4">
        <v>2107</v>
      </c>
      <c r="C58" t="s" s="4">
        <v>1333</v>
      </c>
      <c r="D58" t="s" s="4">
        <v>1333</v>
      </c>
      <c r="E58" t="s" s="4">
        <v>1333</v>
      </c>
      <c r="F58" t="s" s="4">
        <v>1333</v>
      </c>
      <c r="G58" t="s" s="4">
        <v>1333</v>
      </c>
    </row>
    <row r="59" ht="45.0" customHeight="true">
      <c r="A59" t="s" s="4">
        <v>411</v>
      </c>
      <c r="B59" t="s" s="4">
        <v>2108</v>
      </c>
      <c r="C59" t="s" s="4">
        <v>1333</v>
      </c>
      <c r="D59" t="s" s="4">
        <v>1333</v>
      </c>
      <c r="E59" t="s" s="4">
        <v>1333</v>
      </c>
      <c r="F59" t="s" s="4">
        <v>1333</v>
      </c>
      <c r="G59" t="s" s="4">
        <v>1333</v>
      </c>
    </row>
    <row r="60" ht="45.0" customHeight="true">
      <c r="A60" t="s" s="4">
        <v>413</v>
      </c>
      <c r="B60" t="s" s="4">
        <v>2109</v>
      </c>
      <c r="C60" t="s" s="4">
        <v>1333</v>
      </c>
      <c r="D60" t="s" s="4">
        <v>1333</v>
      </c>
      <c r="E60" t="s" s="4">
        <v>1333</v>
      </c>
      <c r="F60" t="s" s="4">
        <v>1333</v>
      </c>
      <c r="G60" t="s" s="4">
        <v>1333</v>
      </c>
    </row>
    <row r="61" ht="45.0" customHeight="true">
      <c r="A61" t="s" s="4">
        <v>415</v>
      </c>
      <c r="B61" t="s" s="4">
        <v>2110</v>
      </c>
      <c r="C61" t="s" s="4">
        <v>1333</v>
      </c>
      <c r="D61" t="s" s="4">
        <v>1333</v>
      </c>
      <c r="E61" t="s" s="4">
        <v>1333</v>
      </c>
      <c r="F61" t="s" s="4">
        <v>1333</v>
      </c>
      <c r="G61" t="s" s="4">
        <v>1333</v>
      </c>
    </row>
    <row r="62" ht="45.0" customHeight="true">
      <c r="A62" t="s" s="4">
        <v>417</v>
      </c>
      <c r="B62" t="s" s="4">
        <v>2111</v>
      </c>
      <c r="C62" t="s" s="4">
        <v>1333</v>
      </c>
      <c r="D62" t="s" s="4">
        <v>1333</v>
      </c>
      <c r="E62" t="s" s="4">
        <v>1333</v>
      </c>
      <c r="F62" t="s" s="4">
        <v>1333</v>
      </c>
      <c r="G62" t="s" s="4">
        <v>1333</v>
      </c>
    </row>
    <row r="63" ht="45.0" customHeight="true">
      <c r="A63" t="s" s="4">
        <v>419</v>
      </c>
      <c r="B63" t="s" s="4">
        <v>2112</v>
      </c>
      <c r="C63" t="s" s="4">
        <v>1333</v>
      </c>
      <c r="D63" t="s" s="4">
        <v>1333</v>
      </c>
      <c r="E63" t="s" s="4">
        <v>1333</v>
      </c>
      <c r="F63" t="s" s="4">
        <v>1333</v>
      </c>
      <c r="G63" t="s" s="4">
        <v>1333</v>
      </c>
    </row>
    <row r="64" ht="45.0" customHeight="true">
      <c r="A64" t="s" s="4">
        <v>421</v>
      </c>
      <c r="B64" t="s" s="4">
        <v>2113</v>
      </c>
      <c r="C64" t="s" s="4">
        <v>1333</v>
      </c>
      <c r="D64" t="s" s="4">
        <v>1333</v>
      </c>
      <c r="E64" t="s" s="4">
        <v>1333</v>
      </c>
      <c r="F64" t="s" s="4">
        <v>1333</v>
      </c>
      <c r="G64" t="s" s="4">
        <v>1333</v>
      </c>
    </row>
    <row r="65" ht="45.0" customHeight="true">
      <c r="A65" t="s" s="4">
        <v>423</v>
      </c>
      <c r="B65" t="s" s="4">
        <v>2114</v>
      </c>
      <c r="C65" t="s" s="4">
        <v>1333</v>
      </c>
      <c r="D65" t="s" s="4">
        <v>1333</v>
      </c>
      <c r="E65" t="s" s="4">
        <v>1333</v>
      </c>
      <c r="F65" t="s" s="4">
        <v>1333</v>
      </c>
      <c r="G65" t="s" s="4">
        <v>1333</v>
      </c>
    </row>
    <row r="66" ht="45.0" customHeight="true">
      <c r="A66" t="s" s="4">
        <v>425</v>
      </c>
      <c r="B66" t="s" s="4">
        <v>2115</v>
      </c>
      <c r="C66" t="s" s="4">
        <v>1333</v>
      </c>
      <c r="D66" t="s" s="4">
        <v>1333</v>
      </c>
      <c r="E66" t="s" s="4">
        <v>1333</v>
      </c>
      <c r="F66" t="s" s="4">
        <v>1333</v>
      </c>
      <c r="G66" t="s" s="4">
        <v>1333</v>
      </c>
    </row>
    <row r="67" ht="45.0" customHeight="true">
      <c r="A67" t="s" s="4">
        <v>427</v>
      </c>
      <c r="B67" t="s" s="4">
        <v>2116</v>
      </c>
      <c r="C67" t="s" s="4">
        <v>1333</v>
      </c>
      <c r="D67" t="s" s="4">
        <v>1333</v>
      </c>
      <c r="E67" t="s" s="4">
        <v>1333</v>
      </c>
      <c r="F67" t="s" s="4">
        <v>1333</v>
      </c>
      <c r="G67" t="s" s="4">
        <v>1333</v>
      </c>
    </row>
    <row r="68" ht="45.0" customHeight="true">
      <c r="A68" t="s" s="4">
        <v>429</v>
      </c>
      <c r="B68" t="s" s="4">
        <v>2117</v>
      </c>
      <c r="C68" t="s" s="4">
        <v>1333</v>
      </c>
      <c r="D68" t="s" s="4">
        <v>1333</v>
      </c>
      <c r="E68" t="s" s="4">
        <v>1333</v>
      </c>
      <c r="F68" t="s" s="4">
        <v>1333</v>
      </c>
      <c r="G68" t="s" s="4">
        <v>1333</v>
      </c>
    </row>
    <row r="69" ht="45.0" customHeight="true">
      <c r="A69" t="s" s="4">
        <v>431</v>
      </c>
      <c r="B69" t="s" s="4">
        <v>2118</v>
      </c>
      <c r="C69" t="s" s="4">
        <v>1333</v>
      </c>
      <c r="D69" t="s" s="4">
        <v>1333</v>
      </c>
      <c r="E69" t="s" s="4">
        <v>1333</v>
      </c>
      <c r="F69" t="s" s="4">
        <v>1333</v>
      </c>
      <c r="G69" t="s" s="4">
        <v>1333</v>
      </c>
    </row>
    <row r="70" ht="45.0" customHeight="true">
      <c r="A70" t="s" s="4">
        <v>433</v>
      </c>
      <c r="B70" t="s" s="4">
        <v>2119</v>
      </c>
      <c r="C70" t="s" s="4">
        <v>1333</v>
      </c>
      <c r="D70" t="s" s="4">
        <v>1333</v>
      </c>
      <c r="E70" t="s" s="4">
        <v>1333</v>
      </c>
      <c r="F70" t="s" s="4">
        <v>1333</v>
      </c>
      <c r="G70" t="s" s="4">
        <v>1333</v>
      </c>
    </row>
    <row r="71" ht="45.0" customHeight="true">
      <c r="A71" t="s" s="4">
        <v>435</v>
      </c>
      <c r="B71" t="s" s="4">
        <v>2120</v>
      </c>
      <c r="C71" t="s" s="4">
        <v>1333</v>
      </c>
      <c r="D71" t="s" s="4">
        <v>1333</v>
      </c>
      <c r="E71" t="s" s="4">
        <v>1333</v>
      </c>
      <c r="F71" t="s" s="4">
        <v>1333</v>
      </c>
      <c r="G71" t="s" s="4">
        <v>1333</v>
      </c>
    </row>
    <row r="72" ht="45.0" customHeight="true">
      <c r="A72" t="s" s="4">
        <v>437</v>
      </c>
      <c r="B72" t="s" s="4">
        <v>2121</v>
      </c>
      <c r="C72" t="s" s="4">
        <v>1333</v>
      </c>
      <c r="D72" t="s" s="4">
        <v>1333</v>
      </c>
      <c r="E72" t="s" s="4">
        <v>1333</v>
      </c>
      <c r="F72" t="s" s="4">
        <v>1333</v>
      </c>
      <c r="G72" t="s" s="4">
        <v>1333</v>
      </c>
    </row>
    <row r="73" ht="45.0" customHeight="true">
      <c r="A73" t="s" s="4">
        <v>439</v>
      </c>
      <c r="B73" t="s" s="4">
        <v>2122</v>
      </c>
      <c r="C73" t="s" s="4">
        <v>1333</v>
      </c>
      <c r="D73" t="s" s="4">
        <v>1333</v>
      </c>
      <c r="E73" t="s" s="4">
        <v>1333</v>
      </c>
      <c r="F73" t="s" s="4">
        <v>1333</v>
      </c>
      <c r="G73" t="s" s="4">
        <v>1333</v>
      </c>
    </row>
    <row r="74" ht="45.0" customHeight="true">
      <c r="A74" t="s" s="4">
        <v>441</v>
      </c>
      <c r="B74" t="s" s="4">
        <v>2123</v>
      </c>
      <c r="C74" t="s" s="4">
        <v>1333</v>
      </c>
      <c r="D74" t="s" s="4">
        <v>1333</v>
      </c>
      <c r="E74" t="s" s="4">
        <v>1333</v>
      </c>
      <c r="F74" t="s" s="4">
        <v>1333</v>
      </c>
      <c r="G74" t="s" s="4">
        <v>1333</v>
      </c>
    </row>
    <row r="75" ht="45.0" customHeight="true">
      <c r="A75" t="s" s="4">
        <v>443</v>
      </c>
      <c r="B75" t="s" s="4">
        <v>2124</v>
      </c>
      <c r="C75" t="s" s="4">
        <v>1333</v>
      </c>
      <c r="D75" t="s" s="4">
        <v>1333</v>
      </c>
      <c r="E75" t="s" s="4">
        <v>1333</v>
      </c>
      <c r="F75" t="s" s="4">
        <v>1333</v>
      </c>
      <c r="G75" t="s" s="4">
        <v>1333</v>
      </c>
    </row>
    <row r="76" ht="45.0" customHeight="true">
      <c r="A76" t="s" s="4">
        <v>445</v>
      </c>
      <c r="B76" t="s" s="4">
        <v>2125</v>
      </c>
      <c r="C76" t="s" s="4">
        <v>1333</v>
      </c>
      <c r="D76" t="s" s="4">
        <v>1333</v>
      </c>
      <c r="E76" t="s" s="4">
        <v>1333</v>
      </c>
      <c r="F76" t="s" s="4">
        <v>1333</v>
      </c>
      <c r="G76" t="s" s="4">
        <v>1333</v>
      </c>
    </row>
    <row r="77" ht="45.0" customHeight="true">
      <c r="A77" t="s" s="4">
        <v>447</v>
      </c>
      <c r="B77" t="s" s="4">
        <v>2126</v>
      </c>
      <c r="C77" t="s" s="4">
        <v>1333</v>
      </c>
      <c r="D77" t="s" s="4">
        <v>1333</v>
      </c>
      <c r="E77" t="s" s="4">
        <v>1333</v>
      </c>
      <c r="F77" t="s" s="4">
        <v>1333</v>
      </c>
      <c r="G77" t="s" s="4">
        <v>1333</v>
      </c>
    </row>
    <row r="78" ht="45.0" customHeight="true">
      <c r="A78" t="s" s="4">
        <v>449</v>
      </c>
      <c r="B78" t="s" s="4">
        <v>2127</v>
      </c>
      <c r="C78" t="s" s="4">
        <v>1333</v>
      </c>
      <c r="D78" t="s" s="4">
        <v>1333</v>
      </c>
      <c r="E78" t="s" s="4">
        <v>1333</v>
      </c>
      <c r="F78" t="s" s="4">
        <v>1333</v>
      </c>
      <c r="G78" t="s" s="4">
        <v>1333</v>
      </c>
    </row>
    <row r="79" ht="45.0" customHeight="true">
      <c r="A79" t="s" s="4">
        <v>451</v>
      </c>
      <c r="B79" t="s" s="4">
        <v>2128</v>
      </c>
      <c r="C79" t="s" s="4">
        <v>1333</v>
      </c>
      <c r="D79" t="s" s="4">
        <v>1333</v>
      </c>
      <c r="E79" t="s" s="4">
        <v>1333</v>
      </c>
      <c r="F79" t="s" s="4">
        <v>1333</v>
      </c>
      <c r="G79" t="s" s="4">
        <v>1333</v>
      </c>
    </row>
    <row r="80" ht="45.0" customHeight="true">
      <c r="A80" t="s" s="4">
        <v>455</v>
      </c>
      <c r="B80" t="s" s="4">
        <v>2129</v>
      </c>
      <c r="C80" t="s" s="4">
        <v>1333</v>
      </c>
      <c r="D80" t="s" s="4">
        <v>1333</v>
      </c>
      <c r="E80" t="s" s="4">
        <v>1333</v>
      </c>
      <c r="F80" t="s" s="4">
        <v>1333</v>
      </c>
      <c r="G80" t="s" s="4">
        <v>1333</v>
      </c>
    </row>
    <row r="81" ht="45.0" customHeight="true">
      <c r="A81" t="s" s="4">
        <v>458</v>
      </c>
      <c r="B81" t="s" s="4">
        <v>2130</v>
      </c>
      <c r="C81" t="s" s="4">
        <v>1333</v>
      </c>
      <c r="D81" t="s" s="4">
        <v>1333</v>
      </c>
      <c r="E81" t="s" s="4">
        <v>1333</v>
      </c>
      <c r="F81" t="s" s="4">
        <v>1333</v>
      </c>
      <c r="G81" t="s" s="4">
        <v>1333</v>
      </c>
    </row>
    <row r="82" ht="45.0" customHeight="true">
      <c r="A82" t="s" s="4">
        <v>460</v>
      </c>
      <c r="B82" t="s" s="4">
        <v>2131</v>
      </c>
      <c r="C82" t="s" s="4">
        <v>1333</v>
      </c>
      <c r="D82" t="s" s="4">
        <v>1333</v>
      </c>
      <c r="E82" t="s" s="4">
        <v>1333</v>
      </c>
      <c r="F82" t="s" s="4">
        <v>1333</v>
      </c>
      <c r="G82" t="s" s="4">
        <v>1333</v>
      </c>
    </row>
    <row r="83" ht="45.0" customHeight="true">
      <c r="A83" t="s" s="4">
        <v>462</v>
      </c>
      <c r="B83" t="s" s="4">
        <v>2132</v>
      </c>
      <c r="C83" t="s" s="4">
        <v>1333</v>
      </c>
      <c r="D83" t="s" s="4">
        <v>1333</v>
      </c>
      <c r="E83" t="s" s="4">
        <v>1333</v>
      </c>
      <c r="F83" t="s" s="4">
        <v>1333</v>
      </c>
      <c r="G83" t="s" s="4">
        <v>1333</v>
      </c>
    </row>
    <row r="84" ht="45.0" customHeight="true">
      <c r="A84" t="s" s="4">
        <v>464</v>
      </c>
      <c r="B84" t="s" s="4">
        <v>2133</v>
      </c>
      <c r="C84" t="s" s="4">
        <v>1333</v>
      </c>
      <c r="D84" t="s" s="4">
        <v>1333</v>
      </c>
      <c r="E84" t="s" s="4">
        <v>1333</v>
      </c>
      <c r="F84" t="s" s="4">
        <v>1333</v>
      </c>
      <c r="G84" t="s" s="4">
        <v>1333</v>
      </c>
    </row>
    <row r="85" ht="45.0" customHeight="true">
      <c r="A85" t="s" s="4">
        <v>466</v>
      </c>
      <c r="B85" t="s" s="4">
        <v>2134</v>
      </c>
      <c r="C85" t="s" s="4">
        <v>1333</v>
      </c>
      <c r="D85" t="s" s="4">
        <v>1333</v>
      </c>
      <c r="E85" t="s" s="4">
        <v>1333</v>
      </c>
      <c r="F85" t="s" s="4">
        <v>1333</v>
      </c>
      <c r="G85" t="s" s="4">
        <v>1333</v>
      </c>
    </row>
    <row r="86" ht="45.0" customHeight="true">
      <c r="A86" t="s" s="4">
        <v>468</v>
      </c>
      <c r="B86" t="s" s="4">
        <v>2135</v>
      </c>
      <c r="C86" t="s" s="4">
        <v>1333</v>
      </c>
      <c r="D86" t="s" s="4">
        <v>1333</v>
      </c>
      <c r="E86" t="s" s="4">
        <v>1333</v>
      </c>
      <c r="F86" t="s" s="4">
        <v>1333</v>
      </c>
      <c r="G86" t="s" s="4">
        <v>1333</v>
      </c>
    </row>
    <row r="87" ht="45.0" customHeight="true">
      <c r="A87" t="s" s="4">
        <v>470</v>
      </c>
      <c r="B87" t="s" s="4">
        <v>2136</v>
      </c>
      <c r="C87" t="s" s="4">
        <v>1333</v>
      </c>
      <c r="D87" t="s" s="4">
        <v>1333</v>
      </c>
      <c r="E87" t="s" s="4">
        <v>1333</v>
      </c>
      <c r="F87" t="s" s="4">
        <v>1333</v>
      </c>
      <c r="G87" t="s" s="4">
        <v>1333</v>
      </c>
    </row>
    <row r="88" ht="45.0" customHeight="true">
      <c r="A88" t="s" s="4">
        <v>472</v>
      </c>
      <c r="B88" t="s" s="4">
        <v>2137</v>
      </c>
      <c r="C88" t="s" s="4">
        <v>1333</v>
      </c>
      <c r="D88" t="s" s="4">
        <v>1333</v>
      </c>
      <c r="E88" t="s" s="4">
        <v>1333</v>
      </c>
      <c r="F88" t="s" s="4">
        <v>1333</v>
      </c>
      <c r="G88" t="s" s="4">
        <v>1333</v>
      </c>
    </row>
    <row r="89" ht="45.0" customHeight="true">
      <c r="A89" t="s" s="4">
        <v>474</v>
      </c>
      <c r="B89" t="s" s="4">
        <v>2138</v>
      </c>
      <c r="C89" t="s" s="4">
        <v>1333</v>
      </c>
      <c r="D89" t="s" s="4">
        <v>1333</v>
      </c>
      <c r="E89" t="s" s="4">
        <v>1333</v>
      </c>
      <c r="F89" t="s" s="4">
        <v>1333</v>
      </c>
      <c r="G89" t="s" s="4">
        <v>1333</v>
      </c>
    </row>
    <row r="90" ht="45.0" customHeight="true">
      <c r="A90" t="s" s="4">
        <v>476</v>
      </c>
      <c r="B90" t="s" s="4">
        <v>2139</v>
      </c>
      <c r="C90" t="s" s="4">
        <v>1333</v>
      </c>
      <c r="D90" t="s" s="4">
        <v>1333</v>
      </c>
      <c r="E90" t="s" s="4">
        <v>1333</v>
      </c>
      <c r="F90" t="s" s="4">
        <v>1333</v>
      </c>
      <c r="G90" t="s" s="4">
        <v>1333</v>
      </c>
    </row>
    <row r="91" ht="45.0" customHeight="true">
      <c r="A91" t="s" s="4">
        <v>478</v>
      </c>
      <c r="B91" t="s" s="4">
        <v>2140</v>
      </c>
      <c r="C91" t="s" s="4">
        <v>1333</v>
      </c>
      <c r="D91" t="s" s="4">
        <v>1333</v>
      </c>
      <c r="E91" t="s" s="4">
        <v>1333</v>
      </c>
      <c r="F91" t="s" s="4">
        <v>1333</v>
      </c>
      <c r="G91" t="s" s="4">
        <v>1333</v>
      </c>
    </row>
    <row r="92" ht="45.0" customHeight="true">
      <c r="A92" t="s" s="4">
        <v>480</v>
      </c>
      <c r="B92" t="s" s="4">
        <v>2141</v>
      </c>
      <c r="C92" t="s" s="4">
        <v>1333</v>
      </c>
      <c r="D92" t="s" s="4">
        <v>1333</v>
      </c>
      <c r="E92" t="s" s="4">
        <v>1333</v>
      </c>
      <c r="F92" t="s" s="4">
        <v>1333</v>
      </c>
      <c r="G92" t="s" s="4">
        <v>1333</v>
      </c>
    </row>
    <row r="93" ht="45.0" customHeight="true">
      <c r="A93" t="s" s="4">
        <v>482</v>
      </c>
      <c r="B93" t="s" s="4">
        <v>2142</v>
      </c>
      <c r="C93" t="s" s="4">
        <v>1333</v>
      </c>
      <c r="D93" t="s" s="4">
        <v>1333</v>
      </c>
      <c r="E93" t="s" s="4">
        <v>1333</v>
      </c>
      <c r="F93" t="s" s="4">
        <v>1333</v>
      </c>
      <c r="G93" t="s" s="4">
        <v>1333</v>
      </c>
    </row>
    <row r="94" ht="45.0" customHeight="true">
      <c r="A94" t="s" s="4">
        <v>484</v>
      </c>
      <c r="B94" t="s" s="4">
        <v>2143</v>
      </c>
      <c r="C94" t="s" s="4">
        <v>1333</v>
      </c>
      <c r="D94" t="s" s="4">
        <v>1333</v>
      </c>
      <c r="E94" t="s" s="4">
        <v>1333</v>
      </c>
      <c r="F94" t="s" s="4">
        <v>1333</v>
      </c>
      <c r="G94" t="s" s="4">
        <v>1333</v>
      </c>
    </row>
    <row r="95" ht="45.0" customHeight="true">
      <c r="A95" t="s" s="4">
        <v>486</v>
      </c>
      <c r="B95" t="s" s="4">
        <v>2144</v>
      </c>
      <c r="C95" t="s" s="4">
        <v>1333</v>
      </c>
      <c r="D95" t="s" s="4">
        <v>1333</v>
      </c>
      <c r="E95" t="s" s="4">
        <v>1333</v>
      </c>
      <c r="F95" t="s" s="4">
        <v>1333</v>
      </c>
      <c r="G95" t="s" s="4">
        <v>1333</v>
      </c>
    </row>
    <row r="96" ht="45.0" customHeight="true">
      <c r="A96" t="s" s="4">
        <v>488</v>
      </c>
      <c r="B96" t="s" s="4">
        <v>2145</v>
      </c>
      <c r="C96" t="s" s="4">
        <v>1333</v>
      </c>
      <c r="D96" t="s" s="4">
        <v>1333</v>
      </c>
      <c r="E96" t="s" s="4">
        <v>1333</v>
      </c>
      <c r="F96" t="s" s="4">
        <v>1333</v>
      </c>
      <c r="G96" t="s" s="4">
        <v>1333</v>
      </c>
    </row>
    <row r="97" ht="45.0" customHeight="true">
      <c r="A97" t="s" s="4">
        <v>490</v>
      </c>
      <c r="B97" t="s" s="4">
        <v>2146</v>
      </c>
      <c r="C97" t="s" s="4">
        <v>1333</v>
      </c>
      <c r="D97" t="s" s="4">
        <v>1333</v>
      </c>
      <c r="E97" t="s" s="4">
        <v>1333</v>
      </c>
      <c r="F97" t="s" s="4">
        <v>1333</v>
      </c>
      <c r="G97" t="s" s="4">
        <v>1333</v>
      </c>
    </row>
    <row r="98" ht="45.0" customHeight="true">
      <c r="A98" t="s" s="4">
        <v>492</v>
      </c>
      <c r="B98" t="s" s="4">
        <v>2147</v>
      </c>
      <c r="C98" t="s" s="4">
        <v>1333</v>
      </c>
      <c r="D98" t="s" s="4">
        <v>1333</v>
      </c>
      <c r="E98" t="s" s="4">
        <v>1333</v>
      </c>
      <c r="F98" t="s" s="4">
        <v>1333</v>
      </c>
      <c r="G98" t="s" s="4">
        <v>1333</v>
      </c>
    </row>
    <row r="99" ht="45.0" customHeight="true">
      <c r="A99" t="s" s="4">
        <v>494</v>
      </c>
      <c r="B99" t="s" s="4">
        <v>2148</v>
      </c>
      <c r="C99" t="s" s="4">
        <v>1333</v>
      </c>
      <c r="D99" t="s" s="4">
        <v>1333</v>
      </c>
      <c r="E99" t="s" s="4">
        <v>1333</v>
      </c>
      <c r="F99" t="s" s="4">
        <v>1333</v>
      </c>
      <c r="G99" t="s" s="4">
        <v>1333</v>
      </c>
    </row>
    <row r="100" ht="45.0" customHeight="true">
      <c r="A100" t="s" s="4">
        <v>496</v>
      </c>
      <c r="B100" t="s" s="4">
        <v>2149</v>
      </c>
      <c r="C100" t="s" s="4">
        <v>1333</v>
      </c>
      <c r="D100" t="s" s="4">
        <v>1333</v>
      </c>
      <c r="E100" t="s" s="4">
        <v>1333</v>
      </c>
      <c r="F100" t="s" s="4">
        <v>1333</v>
      </c>
      <c r="G100" t="s" s="4">
        <v>1333</v>
      </c>
    </row>
    <row r="101" ht="45.0" customHeight="true">
      <c r="A101" t="s" s="4">
        <v>498</v>
      </c>
      <c r="B101" t="s" s="4">
        <v>2150</v>
      </c>
      <c r="C101" t="s" s="4">
        <v>1333</v>
      </c>
      <c r="D101" t="s" s="4">
        <v>1333</v>
      </c>
      <c r="E101" t="s" s="4">
        <v>1333</v>
      </c>
      <c r="F101" t="s" s="4">
        <v>1333</v>
      </c>
      <c r="G101" t="s" s="4">
        <v>1333</v>
      </c>
    </row>
    <row r="102" ht="45.0" customHeight="true">
      <c r="A102" t="s" s="4">
        <v>500</v>
      </c>
      <c r="B102" t="s" s="4">
        <v>2151</v>
      </c>
      <c r="C102" t="s" s="4">
        <v>1333</v>
      </c>
      <c r="D102" t="s" s="4">
        <v>1333</v>
      </c>
      <c r="E102" t="s" s="4">
        <v>1333</v>
      </c>
      <c r="F102" t="s" s="4">
        <v>1333</v>
      </c>
      <c r="G102" t="s" s="4">
        <v>1333</v>
      </c>
    </row>
    <row r="103" ht="45.0" customHeight="true">
      <c r="A103" t="s" s="4">
        <v>502</v>
      </c>
      <c r="B103" t="s" s="4">
        <v>2152</v>
      </c>
      <c r="C103" t="s" s="4">
        <v>1333</v>
      </c>
      <c r="D103" t="s" s="4">
        <v>1333</v>
      </c>
      <c r="E103" t="s" s="4">
        <v>1333</v>
      </c>
      <c r="F103" t="s" s="4">
        <v>1333</v>
      </c>
      <c r="G103" t="s" s="4">
        <v>1333</v>
      </c>
    </row>
    <row r="104" ht="45.0" customHeight="true">
      <c r="A104" t="s" s="4">
        <v>504</v>
      </c>
      <c r="B104" t="s" s="4">
        <v>2153</v>
      </c>
      <c r="C104" t="s" s="4">
        <v>1333</v>
      </c>
      <c r="D104" t="s" s="4">
        <v>1333</v>
      </c>
      <c r="E104" t="s" s="4">
        <v>1333</v>
      </c>
      <c r="F104" t="s" s="4">
        <v>1333</v>
      </c>
      <c r="G104" t="s" s="4">
        <v>1333</v>
      </c>
    </row>
    <row r="105" ht="45.0" customHeight="true">
      <c r="A105" t="s" s="4">
        <v>506</v>
      </c>
      <c r="B105" t="s" s="4">
        <v>2154</v>
      </c>
      <c r="C105" t="s" s="4">
        <v>1333</v>
      </c>
      <c r="D105" t="s" s="4">
        <v>1333</v>
      </c>
      <c r="E105" t="s" s="4">
        <v>1333</v>
      </c>
      <c r="F105" t="s" s="4">
        <v>1333</v>
      </c>
      <c r="G105" t="s" s="4">
        <v>1333</v>
      </c>
    </row>
    <row r="106" ht="45.0" customHeight="true">
      <c r="A106" t="s" s="4">
        <v>508</v>
      </c>
      <c r="B106" t="s" s="4">
        <v>2155</v>
      </c>
      <c r="C106" t="s" s="4">
        <v>1333</v>
      </c>
      <c r="D106" t="s" s="4">
        <v>1333</v>
      </c>
      <c r="E106" t="s" s="4">
        <v>1333</v>
      </c>
      <c r="F106" t="s" s="4">
        <v>1333</v>
      </c>
      <c r="G106" t="s" s="4">
        <v>1333</v>
      </c>
    </row>
    <row r="107" ht="45.0" customHeight="true">
      <c r="A107" t="s" s="4">
        <v>510</v>
      </c>
      <c r="B107" t="s" s="4">
        <v>2156</v>
      </c>
      <c r="C107" t="s" s="4">
        <v>1333</v>
      </c>
      <c r="D107" t="s" s="4">
        <v>1333</v>
      </c>
      <c r="E107" t="s" s="4">
        <v>1333</v>
      </c>
      <c r="F107" t="s" s="4">
        <v>1333</v>
      </c>
      <c r="G107" t="s" s="4">
        <v>1333</v>
      </c>
    </row>
    <row r="108" ht="45.0" customHeight="true">
      <c r="A108" t="s" s="4">
        <v>512</v>
      </c>
      <c r="B108" t="s" s="4">
        <v>2157</v>
      </c>
      <c r="C108" t="s" s="4">
        <v>1333</v>
      </c>
      <c r="D108" t="s" s="4">
        <v>1333</v>
      </c>
      <c r="E108" t="s" s="4">
        <v>1333</v>
      </c>
      <c r="F108" t="s" s="4">
        <v>1333</v>
      </c>
      <c r="G108" t="s" s="4">
        <v>1333</v>
      </c>
    </row>
    <row r="109" ht="45.0" customHeight="true">
      <c r="A109" t="s" s="4">
        <v>514</v>
      </c>
      <c r="B109" t="s" s="4">
        <v>2158</v>
      </c>
      <c r="C109" t="s" s="4">
        <v>1333</v>
      </c>
      <c r="D109" t="s" s="4">
        <v>1333</v>
      </c>
      <c r="E109" t="s" s="4">
        <v>1333</v>
      </c>
      <c r="F109" t="s" s="4">
        <v>1333</v>
      </c>
      <c r="G109" t="s" s="4">
        <v>1333</v>
      </c>
    </row>
    <row r="110" ht="45.0" customHeight="true">
      <c r="A110" t="s" s="4">
        <v>516</v>
      </c>
      <c r="B110" t="s" s="4">
        <v>2159</v>
      </c>
      <c r="C110" t="s" s="4">
        <v>1333</v>
      </c>
      <c r="D110" t="s" s="4">
        <v>1333</v>
      </c>
      <c r="E110" t="s" s="4">
        <v>1333</v>
      </c>
      <c r="F110" t="s" s="4">
        <v>1333</v>
      </c>
      <c r="G110" t="s" s="4">
        <v>1333</v>
      </c>
    </row>
    <row r="111" ht="45.0" customHeight="true">
      <c r="A111" t="s" s="4">
        <v>518</v>
      </c>
      <c r="B111" t="s" s="4">
        <v>2160</v>
      </c>
      <c r="C111" t="s" s="4">
        <v>1333</v>
      </c>
      <c r="D111" t="s" s="4">
        <v>1333</v>
      </c>
      <c r="E111" t="s" s="4">
        <v>1333</v>
      </c>
      <c r="F111" t="s" s="4">
        <v>1333</v>
      </c>
      <c r="G111" t="s" s="4">
        <v>1333</v>
      </c>
    </row>
    <row r="112" ht="45.0" customHeight="true">
      <c r="A112" t="s" s="4">
        <v>520</v>
      </c>
      <c r="B112" t="s" s="4">
        <v>2161</v>
      </c>
      <c r="C112" t="s" s="4">
        <v>1333</v>
      </c>
      <c r="D112" t="s" s="4">
        <v>1333</v>
      </c>
      <c r="E112" t="s" s="4">
        <v>1333</v>
      </c>
      <c r="F112" t="s" s="4">
        <v>1333</v>
      </c>
      <c r="G112" t="s" s="4">
        <v>1333</v>
      </c>
    </row>
    <row r="113" ht="45.0" customHeight="true">
      <c r="A113" t="s" s="4">
        <v>522</v>
      </c>
      <c r="B113" t="s" s="4">
        <v>2162</v>
      </c>
      <c r="C113" t="s" s="4">
        <v>1333</v>
      </c>
      <c r="D113" t="s" s="4">
        <v>1333</v>
      </c>
      <c r="E113" t="s" s="4">
        <v>1333</v>
      </c>
      <c r="F113" t="s" s="4">
        <v>1333</v>
      </c>
      <c r="G113" t="s" s="4">
        <v>1333</v>
      </c>
    </row>
    <row r="114" ht="45.0" customHeight="true">
      <c r="A114" t="s" s="4">
        <v>524</v>
      </c>
      <c r="B114" t="s" s="4">
        <v>2163</v>
      </c>
      <c r="C114" t="s" s="4">
        <v>1333</v>
      </c>
      <c r="D114" t="s" s="4">
        <v>1333</v>
      </c>
      <c r="E114" t="s" s="4">
        <v>1333</v>
      </c>
      <c r="F114" t="s" s="4">
        <v>1333</v>
      </c>
      <c r="G114" t="s" s="4">
        <v>1333</v>
      </c>
    </row>
    <row r="115" ht="45.0" customHeight="true">
      <c r="A115" t="s" s="4">
        <v>526</v>
      </c>
      <c r="B115" t="s" s="4">
        <v>2164</v>
      </c>
      <c r="C115" t="s" s="4">
        <v>1333</v>
      </c>
      <c r="D115" t="s" s="4">
        <v>1333</v>
      </c>
      <c r="E115" t="s" s="4">
        <v>1333</v>
      </c>
      <c r="F115" t="s" s="4">
        <v>1333</v>
      </c>
      <c r="G115" t="s" s="4">
        <v>1333</v>
      </c>
    </row>
    <row r="116" ht="45.0" customHeight="true">
      <c r="A116" t="s" s="4">
        <v>528</v>
      </c>
      <c r="B116" t="s" s="4">
        <v>2165</v>
      </c>
      <c r="C116" t="s" s="4">
        <v>1333</v>
      </c>
      <c r="D116" t="s" s="4">
        <v>1333</v>
      </c>
      <c r="E116" t="s" s="4">
        <v>1333</v>
      </c>
      <c r="F116" t="s" s="4">
        <v>1333</v>
      </c>
      <c r="G116" t="s" s="4">
        <v>1333</v>
      </c>
    </row>
    <row r="117" ht="45.0" customHeight="true">
      <c r="A117" t="s" s="4">
        <v>530</v>
      </c>
      <c r="B117" t="s" s="4">
        <v>2166</v>
      </c>
      <c r="C117" t="s" s="4">
        <v>1333</v>
      </c>
      <c r="D117" t="s" s="4">
        <v>1333</v>
      </c>
      <c r="E117" t="s" s="4">
        <v>1333</v>
      </c>
      <c r="F117" t="s" s="4">
        <v>1333</v>
      </c>
      <c r="G117" t="s" s="4">
        <v>1333</v>
      </c>
    </row>
    <row r="118" ht="45.0" customHeight="true">
      <c r="A118" t="s" s="4">
        <v>534</v>
      </c>
      <c r="B118" t="s" s="4">
        <v>2167</v>
      </c>
      <c r="C118" t="s" s="4">
        <v>1333</v>
      </c>
      <c r="D118" t="s" s="4">
        <v>1333</v>
      </c>
      <c r="E118" t="s" s="4">
        <v>1333</v>
      </c>
      <c r="F118" t="s" s="4">
        <v>1333</v>
      </c>
      <c r="G118" t="s" s="4">
        <v>1333</v>
      </c>
    </row>
    <row r="119" ht="45.0" customHeight="true">
      <c r="A119" t="s" s="4">
        <v>537</v>
      </c>
      <c r="B119" t="s" s="4">
        <v>2168</v>
      </c>
      <c r="C119" t="s" s="4">
        <v>1333</v>
      </c>
      <c r="D119" t="s" s="4">
        <v>1333</v>
      </c>
      <c r="E119" t="s" s="4">
        <v>1333</v>
      </c>
      <c r="F119" t="s" s="4">
        <v>1333</v>
      </c>
      <c r="G119" t="s" s="4">
        <v>1333</v>
      </c>
    </row>
    <row r="120" ht="45.0" customHeight="true">
      <c r="A120" t="s" s="4">
        <v>539</v>
      </c>
      <c r="B120" t="s" s="4">
        <v>2169</v>
      </c>
      <c r="C120" t="s" s="4">
        <v>1333</v>
      </c>
      <c r="D120" t="s" s="4">
        <v>1333</v>
      </c>
      <c r="E120" t="s" s="4">
        <v>1333</v>
      </c>
      <c r="F120" t="s" s="4">
        <v>1333</v>
      </c>
      <c r="G120" t="s" s="4">
        <v>1333</v>
      </c>
    </row>
    <row r="121" ht="45.0" customHeight="true">
      <c r="A121" t="s" s="4">
        <v>541</v>
      </c>
      <c r="B121" t="s" s="4">
        <v>2170</v>
      </c>
      <c r="C121" t="s" s="4">
        <v>1333</v>
      </c>
      <c r="D121" t="s" s="4">
        <v>1333</v>
      </c>
      <c r="E121" t="s" s="4">
        <v>1333</v>
      </c>
      <c r="F121" t="s" s="4">
        <v>1333</v>
      </c>
      <c r="G121" t="s" s="4">
        <v>1333</v>
      </c>
    </row>
    <row r="122" ht="45.0" customHeight="true">
      <c r="A122" t="s" s="4">
        <v>543</v>
      </c>
      <c r="B122" t="s" s="4">
        <v>2171</v>
      </c>
      <c r="C122" t="s" s="4">
        <v>1333</v>
      </c>
      <c r="D122" t="s" s="4">
        <v>1333</v>
      </c>
      <c r="E122" t="s" s="4">
        <v>1333</v>
      </c>
      <c r="F122" t="s" s="4">
        <v>1333</v>
      </c>
      <c r="G122" t="s" s="4">
        <v>1333</v>
      </c>
    </row>
    <row r="123" ht="45.0" customHeight="true">
      <c r="A123" t="s" s="4">
        <v>545</v>
      </c>
      <c r="B123" t="s" s="4">
        <v>2172</v>
      </c>
      <c r="C123" t="s" s="4">
        <v>1333</v>
      </c>
      <c r="D123" t="s" s="4">
        <v>1333</v>
      </c>
      <c r="E123" t="s" s="4">
        <v>1333</v>
      </c>
      <c r="F123" t="s" s="4">
        <v>1333</v>
      </c>
      <c r="G123" t="s" s="4">
        <v>1333</v>
      </c>
    </row>
    <row r="124" ht="45.0" customHeight="true">
      <c r="A124" t="s" s="4">
        <v>547</v>
      </c>
      <c r="B124" t="s" s="4">
        <v>2173</v>
      </c>
      <c r="C124" t="s" s="4">
        <v>1333</v>
      </c>
      <c r="D124" t="s" s="4">
        <v>1333</v>
      </c>
      <c r="E124" t="s" s="4">
        <v>1333</v>
      </c>
      <c r="F124" t="s" s="4">
        <v>1333</v>
      </c>
      <c r="G124" t="s" s="4">
        <v>1333</v>
      </c>
    </row>
    <row r="125" ht="45.0" customHeight="true">
      <c r="A125" t="s" s="4">
        <v>549</v>
      </c>
      <c r="B125" t="s" s="4">
        <v>2174</v>
      </c>
      <c r="C125" t="s" s="4">
        <v>1333</v>
      </c>
      <c r="D125" t="s" s="4">
        <v>1333</v>
      </c>
      <c r="E125" t="s" s="4">
        <v>1333</v>
      </c>
      <c r="F125" t="s" s="4">
        <v>1333</v>
      </c>
      <c r="G125" t="s" s="4">
        <v>1333</v>
      </c>
    </row>
    <row r="126" ht="45.0" customHeight="true">
      <c r="A126" t="s" s="4">
        <v>551</v>
      </c>
      <c r="B126" t="s" s="4">
        <v>2175</v>
      </c>
      <c r="C126" t="s" s="4">
        <v>1333</v>
      </c>
      <c r="D126" t="s" s="4">
        <v>1333</v>
      </c>
      <c r="E126" t="s" s="4">
        <v>1333</v>
      </c>
      <c r="F126" t="s" s="4">
        <v>1333</v>
      </c>
      <c r="G126" t="s" s="4">
        <v>1333</v>
      </c>
    </row>
    <row r="127" ht="45.0" customHeight="true">
      <c r="A127" t="s" s="4">
        <v>553</v>
      </c>
      <c r="B127" t="s" s="4">
        <v>2176</v>
      </c>
      <c r="C127" t="s" s="4">
        <v>1333</v>
      </c>
      <c r="D127" t="s" s="4">
        <v>1333</v>
      </c>
      <c r="E127" t="s" s="4">
        <v>1333</v>
      </c>
      <c r="F127" t="s" s="4">
        <v>1333</v>
      </c>
      <c r="G127" t="s" s="4">
        <v>1333</v>
      </c>
    </row>
    <row r="128" ht="45.0" customHeight="true">
      <c r="A128" t="s" s="4">
        <v>555</v>
      </c>
      <c r="B128" t="s" s="4">
        <v>2177</v>
      </c>
      <c r="C128" t="s" s="4">
        <v>1333</v>
      </c>
      <c r="D128" t="s" s="4">
        <v>1333</v>
      </c>
      <c r="E128" t="s" s="4">
        <v>1333</v>
      </c>
      <c r="F128" t="s" s="4">
        <v>1333</v>
      </c>
      <c r="G128" t="s" s="4">
        <v>1333</v>
      </c>
    </row>
    <row r="129" ht="45.0" customHeight="true">
      <c r="A129" t="s" s="4">
        <v>557</v>
      </c>
      <c r="B129" t="s" s="4">
        <v>2178</v>
      </c>
      <c r="C129" t="s" s="4">
        <v>1333</v>
      </c>
      <c r="D129" t="s" s="4">
        <v>1333</v>
      </c>
      <c r="E129" t="s" s="4">
        <v>1333</v>
      </c>
      <c r="F129" t="s" s="4">
        <v>1333</v>
      </c>
      <c r="G129" t="s" s="4">
        <v>1333</v>
      </c>
    </row>
    <row r="130" ht="45.0" customHeight="true">
      <c r="A130" t="s" s="4">
        <v>559</v>
      </c>
      <c r="B130" t="s" s="4">
        <v>2179</v>
      </c>
      <c r="C130" t="s" s="4">
        <v>1333</v>
      </c>
      <c r="D130" t="s" s="4">
        <v>1333</v>
      </c>
      <c r="E130" t="s" s="4">
        <v>1333</v>
      </c>
      <c r="F130" t="s" s="4">
        <v>1333</v>
      </c>
      <c r="G130" t="s" s="4">
        <v>1333</v>
      </c>
    </row>
    <row r="131" ht="45.0" customHeight="true">
      <c r="A131" t="s" s="4">
        <v>561</v>
      </c>
      <c r="B131" t="s" s="4">
        <v>2180</v>
      </c>
      <c r="C131" t="s" s="4">
        <v>1333</v>
      </c>
      <c r="D131" t="s" s="4">
        <v>1333</v>
      </c>
      <c r="E131" t="s" s="4">
        <v>1333</v>
      </c>
      <c r="F131" t="s" s="4">
        <v>1333</v>
      </c>
      <c r="G131" t="s" s="4">
        <v>1333</v>
      </c>
    </row>
    <row r="132" ht="45.0" customHeight="true">
      <c r="A132" t="s" s="4">
        <v>563</v>
      </c>
      <c r="B132" t="s" s="4">
        <v>2181</v>
      </c>
      <c r="C132" t="s" s="4">
        <v>1333</v>
      </c>
      <c r="D132" t="s" s="4">
        <v>1333</v>
      </c>
      <c r="E132" t="s" s="4">
        <v>1333</v>
      </c>
      <c r="F132" t="s" s="4">
        <v>1333</v>
      </c>
      <c r="G132" t="s" s="4">
        <v>1333</v>
      </c>
    </row>
    <row r="133" ht="45.0" customHeight="true">
      <c r="A133" t="s" s="4">
        <v>565</v>
      </c>
      <c r="B133" t="s" s="4">
        <v>2182</v>
      </c>
      <c r="C133" t="s" s="4">
        <v>1333</v>
      </c>
      <c r="D133" t="s" s="4">
        <v>1333</v>
      </c>
      <c r="E133" t="s" s="4">
        <v>1333</v>
      </c>
      <c r="F133" t="s" s="4">
        <v>1333</v>
      </c>
      <c r="G133" t="s" s="4">
        <v>1333</v>
      </c>
    </row>
    <row r="134" ht="45.0" customHeight="true">
      <c r="A134" t="s" s="4">
        <v>567</v>
      </c>
      <c r="B134" t="s" s="4">
        <v>2183</v>
      </c>
      <c r="C134" t="s" s="4">
        <v>1333</v>
      </c>
      <c r="D134" t="s" s="4">
        <v>1333</v>
      </c>
      <c r="E134" t="s" s="4">
        <v>1333</v>
      </c>
      <c r="F134" t="s" s="4">
        <v>1333</v>
      </c>
      <c r="G134" t="s" s="4">
        <v>1333</v>
      </c>
    </row>
    <row r="135" ht="45.0" customHeight="true">
      <c r="A135" t="s" s="4">
        <v>569</v>
      </c>
      <c r="B135" t="s" s="4">
        <v>2184</v>
      </c>
      <c r="C135" t="s" s="4">
        <v>1333</v>
      </c>
      <c r="D135" t="s" s="4">
        <v>1333</v>
      </c>
      <c r="E135" t="s" s="4">
        <v>1333</v>
      </c>
      <c r="F135" t="s" s="4">
        <v>1333</v>
      </c>
      <c r="G135" t="s" s="4">
        <v>1333</v>
      </c>
    </row>
    <row r="136" ht="45.0" customHeight="true">
      <c r="A136" t="s" s="4">
        <v>571</v>
      </c>
      <c r="B136" t="s" s="4">
        <v>2185</v>
      </c>
      <c r="C136" t="s" s="4">
        <v>1333</v>
      </c>
      <c r="D136" t="s" s="4">
        <v>1333</v>
      </c>
      <c r="E136" t="s" s="4">
        <v>1333</v>
      </c>
      <c r="F136" t="s" s="4">
        <v>1333</v>
      </c>
      <c r="G136" t="s" s="4">
        <v>1333</v>
      </c>
    </row>
    <row r="137" ht="45.0" customHeight="true">
      <c r="A137" t="s" s="4">
        <v>573</v>
      </c>
      <c r="B137" t="s" s="4">
        <v>2186</v>
      </c>
      <c r="C137" t="s" s="4">
        <v>1333</v>
      </c>
      <c r="D137" t="s" s="4">
        <v>1333</v>
      </c>
      <c r="E137" t="s" s="4">
        <v>1333</v>
      </c>
      <c r="F137" t="s" s="4">
        <v>1333</v>
      </c>
      <c r="G137" t="s" s="4">
        <v>1333</v>
      </c>
    </row>
    <row r="138" ht="45.0" customHeight="true">
      <c r="A138" t="s" s="4">
        <v>575</v>
      </c>
      <c r="B138" t="s" s="4">
        <v>2187</v>
      </c>
      <c r="C138" t="s" s="4">
        <v>1333</v>
      </c>
      <c r="D138" t="s" s="4">
        <v>1333</v>
      </c>
      <c r="E138" t="s" s="4">
        <v>1333</v>
      </c>
      <c r="F138" t="s" s="4">
        <v>1333</v>
      </c>
      <c r="G138" t="s" s="4">
        <v>1333</v>
      </c>
    </row>
    <row r="139" ht="45.0" customHeight="true">
      <c r="A139" t="s" s="4">
        <v>577</v>
      </c>
      <c r="B139" t="s" s="4">
        <v>2188</v>
      </c>
      <c r="C139" t="s" s="4">
        <v>1333</v>
      </c>
      <c r="D139" t="s" s="4">
        <v>1333</v>
      </c>
      <c r="E139" t="s" s="4">
        <v>1333</v>
      </c>
      <c r="F139" t="s" s="4">
        <v>1333</v>
      </c>
      <c r="G139" t="s" s="4">
        <v>1333</v>
      </c>
    </row>
    <row r="140" ht="45.0" customHeight="true">
      <c r="A140" t="s" s="4">
        <v>579</v>
      </c>
      <c r="B140" t="s" s="4">
        <v>2189</v>
      </c>
      <c r="C140" t="s" s="4">
        <v>1333</v>
      </c>
      <c r="D140" t="s" s="4">
        <v>1333</v>
      </c>
      <c r="E140" t="s" s="4">
        <v>1333</v>
      </c>
      <c r="F140" t="s" s="4">
        <v>1333</v>
      </c>
      <c r="G140" t="s" s="4">
        <v>1333</v>
      </c>
    </row>
    <row r="141" ht="45.0" customHeight="true">
      <c r="A141" t="s" s="4">
        <v>581</v>
      </c>
      <c r="B141" t="s" s="4">
        <v>2190</v>
      </c>
      <c r="C141" t="s" s="4">
        <v>1333</v>
      </c>
      <c r="D141" t="s" s="4">
        <v>1333</v>
      </c>
      <c r="E141" t="s" s="4">
        <v>1333</v>
      </c>
      <c r="F141" t="s" s="4">
        <v>1333</v>
      </c>
      <c r="G141" t="s" s="4">
        <v>1333</v>
      </c>
    </row>
    <row r="142" ht="45.0" customHeight="true">
      <c r="A142" t="s" s="4">
        <v>583</v>
      </c>
      <c r="B142" t="s" s="4">
        <v>2191</v>
      </c>
      <c r="C142" t="s" s="4">
        <v>1333</v>
      </c>
      <c r="D142" t="s" s="4">
        <v>1333</v>
      </c>
      <c r="E142" t="s" s="4">
        <v>1333</v>
      </c>
      <c r="F142" t="s" s="4">
        <v>1333</v>
      </c>
      <c r="G142" t="s" s="4">
        <v>1333</v>
      </c>
    </row>
    <row r="143" ht="45.0" customHeight="true">
      <c r="A143" t="s" s="4">
        <v>585</v>
      </c>
      <c r="B143" t="s" s="4">
        <v>2192</v>
      </c>
      <c r="C143" t="s" s="4">
        <v>1333</v>
      </c>
      <c r="D143" t="s" s="4">
        <v>1333</v>
      </c>
      <c r="E143" t="s" s="4">
        <v>1333</v>
      </c>
      <c r="F143" t="s" s="4">
        <v>1333</v>
      </c>
      <c r="G143" t="s" s="4">
        <v>1333</v>
      </c>
    </row>
    <row r="144" ht="45.0" customHeight="true">
      <c r="A144" t="s" s="4">
        <v>587</v>
      </c>
      <c r="B144" t="s" s="4">
        <v>2193</v>
      </c>
      <c r="C144" t="s" s="4">
        <v>1333</v>
      </c>
      <c r="D144" t="s" s="4">
        <v>1333</v>
      </c>
      <c r="E144" t="s" s="4">
        <v>1333</v>
      </c>
      <c r="F144" t="s" s="4">
        <v>1333</v>
      </c>
      <c r="G144" t="s" s="4">
        <v>1333</v>
      </c>
    </row>
    <row r="145" ht="45.0" customHeight="true">
      <c r="A145" t="s" s="4">
        <v>589</v>
      </c>
      <c r="B145" t="s" s="4">
        <v>2194</v>
      </c>
      <c r="C145" t="s" s="4">
        <v>1333</v>
      </c>
      <c r="D145" t="s" s="4">
        <v>1333</v>
      </c>
      <c r="E145" t="s" s="4">
        <v>1333</v>
      </c>
      <c r="F145" t="s" s="4">
        <v>1333</v>
      </c>
      <c r="G145" t="s" s="4">
        <v>1333</v>
      </c>
    </row>
    <row r="146" ht="45.0" customHeight="true">
      <c r="A146" t="s" s="4">
        <v>591</v>
      </c>
      <c r="B146" t="s" s="4">
        <v>2195</v>
      </c>
      <c r="C146" t="s" s="4">
        <v>1333</v>
      </c>
      <c r="D146" t="s" s="4">
        <v>1333</v>
      </c>
      <c r="E146" t="s" s="4">
        <v>1333</v>
      </c>
      <c r="F146" t="s" s="4">
        <v>1333</v>
      </c>
      <c r="G146" t="s" s="4">
        <v>1333</v>
      </c>
    </row>
    <row r="147" ht="45.0" customHeight="true">
      <c r="A147" t="s" s="4">
        <v>593</v>
      </c>
      <c r="B147" t="s" s="4">
        <v>2196</v>
      </c>
      <c r="C147" t="s" s="4">
        <v>1333</v>
      </c>
      <c r="D147" t="s" s="4">
        <v>1333</v>
      </c>
      <c r="E147" t="s" s="4">
        <v>1333</v>
      </c>
      <c r="F147" t="s" s="4">
        <v>1333</v>
      </c>
      <c r="G147" t="s" s="4">
        <v>1333</v>
      </c>
    </row>
    <row r="148" ht="45.0" customHeight="true">
      <c r="A148" t="s" s="4">
        <v>595</v>
      </c>
      <c r="B148" t="s" s="4">
        <v>2197</v>
      </c>
      <c r="C148" t="s" s="4">
        <v>1333</v>
      </c>
      <c r="D148" t="s" s="4">
        <v>1333</v>
      </c>
      <c r="E148" t="s" s="4">
        <v>1333</v>
      </c>
      <c r="F148" t="s" s="4">
        <v>1333</v>
      </c>
      <c r="G148" t="s" s="4">
        <v>1333</v>
      </c>
    </row>
    <row r="149" ht="45.0" customHeight="true">
      <c r="A149" t="s" s="4">
        <v>597</v>
      </c>
      <c r="B149" t="s" s="4">
        <v>2198</v>
      </c>
      <c r="C149" t="s" s="4">
        <v>1333</v>
      </c>
      <c r="D149" t="s" s="4">
        <v>1333</v>
      </c>
      <c r="E149" t="s" s="4">
        <v>1333</v>
      </c>
      <c r="F149" t="s" s="4">
        <v>1333</v>
      </c>
      <c r="G149" t="s" s="4">
        <v>1333</v>
      </c>
    </row>
    <row r="150" ht="45.0" customHeight="true">
      <c r="A150" t="s" s="4">
        <v>599</v>
      </c>
      <c r="B150" t="s" s="4">
        <v>2199</v>
      </c>
      <c r="C150" t="s" s="4">
        <v>1333</v>
      </c>
      <c r="D150" t="s" s="4">
        <v>1333</v>
      </c>
      <c r="E150" t="s" s="4">
        <v>1333</v>
      </c>
      <c r="F150" t="s" s="4">
        <v>1333</v>
      </c>
      <c r="G150" t="s" s="4">
        <v>1333</v>
      </c>
    </row>
    <row r="151" ht="45.0" customHeight="true">
      <c r="A151" t="s" s="4">
        <v>601</v>
      </c>
      <c r="B151" t="s" s="4">
        <v>2200</v>
      </c>
      <c r="C151" t="s" s="4">
        <v>1333</v>
      </c>
      <c r="D151" t="s" s="4">
        <v>1333</v>
      </c>
      <c r="E151" t="s" s="4">
        <v>1333</v>
      </c>
      <c r="F151" t="s" s="4">
        <v>1333</v>
      </c>
      <c r="G151" t="s" s="4">
        <v>1333</v>
      </c>
    </row>
    <row r="152" ht="45.0" customHeight="true">
      <c r="A152" t="s" s="4">
        <v>603</v>
      </c>
      <c r="B152" t="s" s="4">
        <v>2201</v>
      </c>
      <c r="C152" t="s" s="4">
        <v>1333</v>
      </c>
      <c r="D152" t="s" s="4">
        <v>1333</v>
      </c>
      <c r="E152" t="s" s="4">
        <v>1333</v>
      </c>
      <c r="F152" t="s" s="4">
        <v>1333</v>
      </c>
      <c r="G152" t="s" s="4">
        <v>1333</v>
      </c>
    </row>
    <row r="153" ht="45.0" customHeight="true">
      <c r="A153" t="s" s="4">
        <v>605</v>
      </c>
      <c r="B153" t="s" s="4">
        <v>2202</v>
      </c>
      <c r="C153" t="s" s="4">
        <v>1333</v>
      </c>
      <c r="D153" t="s" s="4">
        <v>1333</v>
      </c>
      <c r="E153" t="s" s="4">
        <v>1333</v>
      </c>
      <c r="F153" t="s" s="4">
        <v>1333</v>
      </c>
      <c r="G153" t="s" s="4">
        <v>1333</v>
      </c>
    </row>
    <row r="154" ht="45.0" customHeight="true">
      <c r="A154" t="s" s="4">
        <v>607</v>
      </c>
      <c r="B154" t="s" s="4">
        <v>2203</v>
      </c>
      <c r="C154" t="s" s="4">
        <v>1333</v>
      </c>
      <c r="D154" t="s" s="4">
        <v>1333</v>
      </c>
      <c r="E154" t="s" s="4">
        <v>1333</v>
      </c>
      <c r="F154" t="s" s="4">
        <v>1333</v>
      </c>
      <c r="G154" t="s" s="4">
        <v>1333</v>
      </c>
    </row>
    <row r="155" ht="45.0" customHeight="true">
      <c r="A155" t="s" s="4">
        <v>609</v>
      </c>
      <c r="B155" t="s" s="4">
        <v>2204</v>
      </c>
      <c r="C155" t="s" s="4">
        <v>1333</v>
      </c>
      <c r="D155" t="s" s="4">
        <v>1333</v>
      </c>
      <c r="E155" t="s" s="4">
        <v>1333</v>
      </c>
      <c r="F155" t="s" s="4">
        <v>1333</v>
      </c>
      <c r="G155" t="s" s="4">
        <v>1333</v>
      </c>
    </row>
    <row r="156" ht="45.0" customHeight="true">
      <c r="A156" t="s" s="4">
        <v>614</v>
      </c>
      <c r="B156" t="s" s="4">
        <v>2205</v>
      </c>
      <c r="C156" t="s" s="4">
        <v>1333</v>
      </c>
      <c r="D156" t="s" s="4">
        <v>1333</v>
      </c>
      <c r="E156" t="s" s="4">
        <v>1333</v>
      </c>
      <c r="F156" t="s" s="4">
        <v>1333</v>
      </c>
      <c r="G156" t="s" s="4">
        <v>1333</v>
      </c>
    </row>
    <row r="157" ht="45.0" customHeight="true">
      <c r="A157" t="s" s="4">
        <v>618</v>
      </c>
      <c r="B157" t="s" s="4">
        <v>2206</v>
      </c>
      <c r="C157" t="s" s="4">
        <v>1333</v>
      </c>
      <c r="D157" t="s" s="4">
        <v>1333</v>
      </c>
      <c r="E157" t="s" s="4">
        <v>1333</v>
      </c>
      <c r="F157" t="s" s="4">
        <v>1333</v>
      </c>
      <c r="G157" t="s" s="4">
        <v>1333</v>
      </c>
    </row>
    <row r="158" ht="45.0" customHeight="true">
      <c r="A158" t="s" s="4">
        <v>621</v>
      </c>
      <c r="B158" t="s" s="4">
        <v>2207</v>
      </c>
      <c r="C158" t="s" s="4">
        <v>1333</v>
      </c>
      <c r="D158" t="s" s="4">
        <v>1333</v>
      </c>
      <c r="E158" t="s" s="4">
        <v>1333</v>
      </c>
      <c r="F158" t="s" s="4">
        <v>1333</v>
      </c>
      <c r="G158" t="s" s="4">
        <v>1333</v>
      </c>
    </row>
    <row r="159" ht="45.0" customHeight="true">
      <c r="A159" t="s" s="4">
        <v>623</v>
      </c>
      <c r="B159" t="s" s="4">
        <v>2208</v>
      </c>
      <c r="C159" t="s" s="4">
        <v>1333</v>
      </c>
      <c r="D159" t="s" s="4">
        <v>1333</v>
      </c>
      <c r="E159" t="s" s="4">
        <v>1333</v>
      </c>
      <c r="F159" t="s" s="4">
        <v>1333</v>
      </c>
      <c r="G159" t="s" s="4">
        <v>1333</v>
      </c>
    </row>
    <row r="160" ht="45.0" customHeight="true">
      <c r="A160" t="s" s="4">
        <v>625</v>
      </c>
      <c r="B160" t="s" s="4">
        <v>2209</v>
      </c>
      <c r="C160" t="s" s="4">
        <v>1333</v>
      </c>
      <c r="D160" t="s" s="4">
        <v>1333</v>
      </c>
      <c r="E160" t="s" s="4">
        <v>1333</v>
      </c>
      <c r="F160" t="s" s="4">
        <v>1333</v>
      </c>
      <c r="G160" t="s" s="4">
        <v>1333</v>
      </c>
    </row>
    <row r="161" ht="45.0" customHeight="true">
      <c r="A161" t="s" s="4">
        <v>627</v>
      </c>
      <c r="B161" t="s" s="4">
        <v>2210</v>
      </c>
      <c r="C161" t="s" s="4">
        <v>1333</v>
      </c>
      <c r="D161" t="s" s="4">
        <v>1333</v>
      </c>
      <c r="E161" t="s" s="4">
        <v>1333</v>
      </c>
      <c r="F161" t="s" s="4">
        <v>1333</v>
      </c>
      <c r="G161" t="s" s="4">
        <v>1333</v>
      </c>
    </row>
    <row r="162" ht="45.0" customHeight="true">
      <c r="A162" t="s" s="4">
        <v>629</v>
      </c>
      <c r="B162" t="s" s="4">
        <v>2211</v>
      </c>
      <c r="C162" t="s" s="4">
        <v>1333</v>
      </c>
      <c r="D162" t="s" s="4">
        <v>1333</v>
      </c>
      <c r="E162" t="s" s="4">
        <v>1333</v>
      </c>
      <c r="F162" t="s" s="4">
        <v>1333</v>
      </c>
      <c r="G162" t="s" s="4">
        <v>1333</v>
      </c>
    </row>
    <row r="163" ht="45.0" customHeight="true">
      <c r="A163" t="s" s="4">
        <v>631</v>
      </c>
      <c r="B163" t="s" s="4">
        <v>2212</v>
      </c>
      <c r="C163" t="s" s="4">
        <v>1333</v>
      </c>
      <c r="D163" t="s" s="4">
        <v>1333</v>
      </c>
      <c r="E163" t="s" s="4">
        <v>1333</v>
      </c>
      <c r="F163" t="s" s="4">
        <v>1333</v>
      </c>
      <c r="G163" t="s" s="4">
        <v>1333</v>
      </c>
    </row>
    <row r="164" ht="45.0" customHeight="true">
      <c r="A164" t="s" s="4">
        <v>633</v>
      </c>
      <c r="B164" t="s" s="4">
        <v>2213</v>
      </c>
      <c r="C164" t="s" s="4">
        <v>1333</v>
      </c>
      <c r="D164" t="s" s="4">
        <v>1333</v>
      </c>
      <c r="E164" t="s" s="4">
        <v>1333</v>
      </c>
      <c r="F164" t="s" s="4">
        <v>1333</v>
      </c>
      <c r="G164" t="s" s="4">
        <v>1333</v>
      </c>
    </row>
    <row r="165" ht="45.0" customHeight="true">
      <c r="A165" t="s" s="4">
        <v>635</v>
      </c>
      <c r="B165" t="s" s="4">
        <v>2214</v>
      </c>
      <c r="C165" t="s" s="4">
        <v>1333</v>
      </c>
      <c r="D165" t="s" s="4">
        <v>1333</v>
      </c>
      <c r="E165" t="s" s="4">
        <v>1333</v>
      </c>
      <c r="F165" t="s" s="4">
        <v>1333</v>
      </c>
      <c r="G165" t="s" s="4">
        <v>1333</v>
      </c>
    </row>
    <row r="166" ht="45.0" customHeight="true">
      <c r="A166" t="s" s="4">
        <v>637</v>
      </c>
      <c r="B166" t="s" s="4">
        <v>2215</v>
      </c>
      <c r="C166" t="s" s="4">
        <v>1333</v>
      </c>
      <c r="D166" t="s" s="4">
        <v>1333</v>
      </c>
      <c r="E166" t="s" s="4">
        <v>1333</v>
      </c>
      <c r="F166" t="s" s="4">
        <v>1333</v>
      </c>
      <c r="G166" t="s" s="4">
        <v>1333</v>
      </c>
    </row>
    <row r="167" ht="45.0" customHeight="true">
      <c r="A167" t="s" s="4">
        <v>639</v>
      </c>
      <c r="B167" t="s" s="4">
        <v>2216</v>
      </c>
      <c r="C167" t="s" s="4">
        <v>1333</v>
      </c>
      <c r="D167" t="s" s="4">
        <v>1333</v>
      </c>
      <c r="E167" t="s" s="4">
        <v>1333</v>
      </c>
      <c r="F167" t="s" s="4">
        <v>1333</v>
      </c>
      <c r="G167" t="s" s="4">
        <v>1333</v>
      </c>
    </row>
    <row r="168" ht="45.0" customHeight="true">
      <c r="A168" t="s" s="4">
        <v>641</v>
      </c>
      <c r="B168" t="s" s="4">
        <v>2217</v>
      </c>
      <c r="C168" t="s" s="4">
        <v>1333</v>
      </c>
      <c r="D168" t="s" s="4">
        <v>1333</v>
      </c>
      <c r="E168" t="s" s="4">
        <v>1333</v>
      </c>
      <c r="F168" t="s" s="4">
        <v>1333</v>
      </c>
      <c r="G168" t="s" s="4">
        <v>1333</v>
      </c>
    </row>
    <row r="169" ht="45.0" customHeight="true">
      <c r="A169" t="s" s="4">
        <v>644</v>
      </c>
      <c r="B169" t="s" s="4">
        <v>2218</v>
      </c>
      <c r="C169" t="s" s="4">
        <v>1333</v>
      </c>
      <c r="D169" t="s" s="4">
        <v>1333</v>
      </c>
      <c r="E169" t="s" s="4">
        <v>1333</v>
      </c>
      <c r="F169" t="s" s="4">
        <v>1333</v>
      </c>
      <c r="G169" t="s" s="4">
        <v>1333</v>
      </c>
    </row>
    <row r="170" ht="45.0" customHeight="true">
      <c r="A170" t="s" s="4">
        <v>646</v>
      </c>
      <c r="B170" t="s" s="4">
        <v>2219</v>
      </c>
      <c r="C170" t="s" s="4">
        <v>1333</v>
      </c>
      <c r="D170" t="s" s="4">
        <v>1333</v>
      </c>
      <c r="E170" t="s" s="4">
        <v>1333</v>
      </c>
      <c r="F170" t="s" s="4">
        <v>1333</v>
      </c>
      <c r="G170" t="s" s="4">
        <v>1333</v>
      </c>
    </row>
    <row r="171" ht="45.0" customHeight="true">
      <c r="A171" t="s" s="4">
        <v>648</v>
      </c>
      <c r="B171" t="s" s="4">
        <v>2220</v>
      </c>
      <c r="C171" t="s" s="4">
        <v>1333</v>
      </c>
      <c r="D171" t="s" s="4">
        <v>1333</v>
      </c>
      <c r="E171" t="s" s="4">
        <v>1333</v>
      </c>
      <c r="F171" t="s" s="4">
        <v>1333</v>
      </c>
      <c r="G171" t="s" s="4">
        <v>1333</v>
      </c>
    </row>
    <row r="172" ht="45.0" customHeight="true">
      <c r="A172" t="s" s="4">
        <v>650</v>
      </c>
      <c r="B172" t="s" s="4">
        <v>2221</v>
      </c>
      <c r="C172" t="s" s="4">
        <v>1333</v>
      </c>
      <c r="D172" t="s" s="4">
        <v>1333</v>
      </c>
      <c r="E172" t="s" s="4">
        <v>1333</v>
      </c>
      <c r="F172" t="s" s="4">
        <v>1333</v>
      </c>
      <c r="G172" t="s" s="4">
        <v>1333</v>
      </c>
    </row>
    <row r="173" ht="45.0" customHeight="true">
      <c r="A173" t="s" s="4">
        <v>652</v>
      </c>
      <c r="B173" t="s" s="4">
        <v>2222</v>
      </c>
      <c r="C173" t="s" s="4">
        <v>1333</v>
      </c>
      <c r="D173" t="s" s="4">
        <v>1333</v>
      </c>
      <c r="E173" t="s" s="4">
        <v>1333</v>
      </c>
      <c r="F173" t="s" s="4">
        <v>1333</v>
      </c>
      <c r="G173" t="s" s="4">
        <v>1333</v>
      </c>
    </row>
    <row r="174" ht="45.0" customHeight="true">
      <c r="A174" t="s" s="4">
        <v>654</v>
      </c>
      <c r="B174" t="s" s="4">
        <v>2223</v>
      </c>
      <c r="C174" t="s" s="4">
        <v>1333</v>
      </c>
      <c r="D174" t="s" s="4">
        <v>1333</v>
      </c>
      <c r="E174" t="s" s="4">
        <v>1333</v>
      </c>
      <c r="F174" t="s" s="4">
        <v>1333</v>
      </c>
      <c r="G174" t="s" s="4">
        <v>1333</v>
      </c>
    </row>
    <row r="175" ht="45.0" customHeight="true">
      <c r="A175" t="s" s="4">
        <v>656</v>
      </c>
      <c r="B175" t="s" s="4">
        <v>2224</v>
      </c>
      <c r="C175" t="s" s="4">
        <v>1333</v>
      </c>
      <c r="D175" t="s" s="4">
        <v>1333</v>
      </c>
      <c r="E175" t="s" s="4">
        <v>1333</v>
      </c>
      <c r="F175" t="s" s="4">
        <v>1333</v>
      </c>
      <c r="G175" t="s" s="4">
        <v>1333</v>
      </c>
    </row>
    <row r="176" ht="45.0" customHeight="true">
      <c r="A176" t="s" s="4">
        <v>659</v>
      </c>
      <c r="B176" t="s" s="4">
        <v>2225</v>
      </c>
      <c r="C176" t="s" s="4">
        <v>1333</v>
      </c>
      <c r="D176" t="s" s="4">
        <v>1333</v>
      </c>
      <c r="E176" t="s" s="4">
        <v>1333</v>
      </c>
      <c r="F176" t="s" s="4">
        <v>1333</v>
      </c>
      <c r="G176" t="s" s="4">
        <v>1333</v>
      </c>
    </row>
    <row r="177" ht="45.0" customHeight="true">
      <c r="A177" t="s" s="4">
        <v>661</v>
      </c>
      <c r="B177" t="s" s="4">
        <v>2226</v>
      </c>
      <c r="C177" t="s" s="4">
        <v>1333</v>
      </c>
      <c r="D177" t="s" s="4">
        <v>1333</v>
      </c>
      <c r="E177" t="s" s="4">
        <v>1333</v>
      </c>
      <c r="F177" t="s" s="4">
        <v>1333</v>
      </c>
      <c r="G177" t="s" s="4">
        <v>1333</v>
      </c>
    </row>
    <row r="178" ht="45.0" customHeight="true">
      <c r="A178" t="s" s="4">
        <v>663</v>
      </c>
      <c r="B178" t="s" s="4">
        <v>2227</v>
      </c>
      <c r="C178" t="s" s="4">
        <v>1333</v>
      </c>
      <c r="D178" t="s" s="4">
        <v>1333</v>
      </c>
      <c r="E178" t="s" s="4">
        <v>1333</v>
      </c>
      <c r="F178" t="s" s="4">
        <v>1333</v>
      </c>
      <c r="G178" t="s" s="4">
        <v>1333</v>
      </c>
    </row>
    <row r="179" ht="45.0" customHeight="true">
      <c r="A179" t="s" s="4">
        <v>665</v>
      </c>
      <c r="B179" t="s" s="4">
        <v>2228</v>
      </c>
      <c r="C179" t="s" s="4">
        <v>1333</v>
      </c>
      <c r="D179" t="s" s="4">
        <v>1333</v>
      </c>
      <c r="E179" t="s" s="4">
        <v>1333</v>
      </c>
      <c r="F179" t="s" s="4">
        <v>1333</v>
      </c>
      <c r="G179" t="s" s="4">
        <v>1333</v>
      </c>
    </row>
    <row r="180" ht="45.0" customHeight="true">
      <c r="A180" t="s" s="4">
        <v>667</v>
      </c>
      <c r="B180" t="s" s="4">
        <v>2229</v>
      </c>
      <c r="C180" t="s" s="4">
        <v>1333</v>
      </c>
      <c r="D180" t="s" s="4">
        <v>1333</v>
      </c>
      <c r="E180" t="s" s="4">
        <v>1333</v>
      </c>
      <c r="F180" t="s" s="4">
        <v>1333</v>
      </c>
      <c r="G180" t="s" s="4">
        <v>1333</v>
      </c>
    </row>
    <row r="181" ht="45.0" customHeight="true">
      <c r="A181" t="s" s="4">
        <v>669</v>
      </c>
      <c r="B181" t="s" s="4">
        <v>2230</v>
      </c>
      <c r="C181" t="s" s="4">
        <v>1333</v>
      </c>
      <c r="D181" t="s" s="4">
        <v>1333</v>
      </c>
      <c r="E181" t="s" s="4">
        <v>1333</v>
      </c>
      <c r="F181" t="s" s="4">
        <v>1333</v>
      </c>
      <c r="G181" t="s" s="4">
        <v>1333</v>
      </c>
    </row>
    <row r="182" ht="45.0" customHeight="true">
      <c r="A182" t="s" s="4">
        <v>671</v>
      </c>
      <c r="B182" t="s" s="4">
        <v>2231</v>
      </c>
      <c r="C182" t="s" s="4">
        <v>1333</v>
      </c>
      <c r="D182" t="s" s="4">
        <v>1333</v>
      </c>
      <c r="E182" t="s" s="4">
        <v>1333</v>
      </c>
      <c r="F182" t="s" s="4">
        <v>1333</v>
      </c>
      <c r="G182" t="s" s="4">
        <v>1333</v>
      </c>
    </row>
    <row r="183" ht="45.0" customHeight="true">
      <c r="A183" t="s" s="4">
        <v>673</v>
      </c>
      <c r="B183" t="s" s="4">
        <v>2232</v>
      </c>
      <c r="C183" t="s" s="4">
        <v>1333</v>
      </c>
      <c r="D183" t="s" s="4">
        <v>1333</v>
      </c>
      <c r="E183" t="s" s="4">
        <v>1333</v>
      </c>
      <c r="F183" t="s" s="4">
        <v>1333</v>
      </c>
      <c r="G183" t="s" s="4">
        <v>1333</v>
      </c>
    </row>
    <row r="184" ht="45.0" customHeight="true">
      <c r="A184" t="s" s="4">
        <v>675</v>
      </c>
      <c r="B184" t="s" s="4">
        <v>2233</v>
      </c>
      <c r="C184" t="s" s="4">
        <v>1333</v>
      </c>
      <c r="D184" t="s" s="4">
        <v>1333</v>
      </c>
      <c r="E184" t="s" s="4">
        <v>1333</v>
      </c>
      <c r="F184" t="s" s="4">
        <v>1333</v>
      </c>
      <c r="G184" t="s" s="4">
        <v>1333</v>
      </c>
    </row>
    <row r="185" ht="45.0" customHeight="true">
      <c r="A185" t="s" s="4">
        <v>677</v>
      </c>
      <c r="B185" t="s" s="4">
        <v>2234</v>
      </c>
      <c r="C185" t="s" s="4">
        <v>1333</v>
      </c>
      <c r="D185" t="s" s="4">
        <v>1333</v>
      </c>
      <c r="E185" t="s" s="4">
        <v>1333</v>
      </c>
      <c r="F185" t="s" s="4">
        <v>1333</v>
      </c>
      <c r="G185" t="s" s="4">
        <v>1333</v>
      </c>
    </row>
    <row r="186" ht="45.0" customHeight="true">
      <c r="A186" t="s" s="4">
        <v>679</v>
      </c>
      <c r="B186" t="s" s="4">
        <v>2235</v>
      </c>
      <c r="C186" t="s" s="4">
        <v>1333</v>
      </c>
      <c r="D186" t="s" s="4">
        <v>1333</v>
      </c>
      <c r="E186" t="s" s="4">
        <v>1333</v>
      </c>
      <c r="F186" t="s" s="4">
        <v>1333</v>
      </c>
      <c r="G186" t="s" s="4">
        <v>1333</v>
      </c>
    </row>
    <row r="187" ht="45.0" customHeight="true">
      <c r="A187" t="s" s="4">
        <v>681</v>
      </c>
      <c r="B187" t="s" s="4">
        <v>2236</v>
      </c>
      <c r="C187" t="s" s="4">
        <v>1333</v>
      </c>
      <c r="D187" t="s" s="4">
        <v>1333</v>
      </c>
      <c r="E187" t="s" s="4">
        <v>1333</v>
      </c>
      <c r="F187" t="s" s="4">
        <v>1333</v>
      </c>
      <c r="G187" t="s" s="4">
        <v>1333</v>
      </c>
    </row>
    <row r="188" ht="45.0" customHeight="true">
      <c r="A188" t="s" s="4">
        <v>683</v>
      </c>
      <c r="B188" t="s" s="4">
        <v>2237</v>
      </c>
      <c r="C188" t="s" s="4">
        <v>1333</v>
      </c>
      <c r="D188" t="s" s="4">
        <v>1333</v>
      </c>
      <c r="E188" t="s" s="4">
        <v>1333</v>
      </c>
      <c r="F188" t="s" s="4">
        <v>1333</v>
      </c>
      <c r="G188" t="s" s="4">
        <v>1333</v>
      </c>
    </row>
    <row r="189" ht="45.0" customHeight="true">
      <c r="A189" t="s" s="4">
        <v>685</v>
      </c>
      <c r="B189" t="s" s="4">
        <v>2238</v>
      </c>
      <c r="C189" t="s" s="4">
        <v>1333</v>
      </c>
      <c r="D189" t="s" s="4">
        <v>1333</v>
      </c>
      <c r="E189" t="s" s="4">
        <v>1333</v>
      </c>
      <c r="F189" t="s" s="4">
        <v>1333</v>
      </c>
      <c r="G189" t="s" s="4">
        <v>1333</v>
      </c>
    </row>
    <row r="190" ht="45.0" customHeight="true">
      <c r="A190" t="s" s="4">
        <v>687</v>
      </c>
      <c r="B190" t="s" s="4">
        <v>2239</v>
      </c>
      <c r="C190" t="s" s="4">
        <v>1333</v>
      </c>
      <c r="D190" t="s" s="4">
        <v>1333</v>
      </c>
      <c r="E190" t="s" s="4">
        <v>1333</v>
      </c>
      <c r="F190" t="s" s="4">
        <v>1333</v>
      </c>
      <c r="G190" t="s" s="4">
        <v>1333</v>
      </c>
    </row>
    <row r="191" ht="45.0" customHeight="true">
      <c r="A191" t="s" s="4">
        <v>689</v>
      </c>
      <c r="B191" t="s" s="4">
        <v>2240</v>
      </c>
      <c r="C191" t="s" s="4">
        <v>1333</v>
      </c>
      <c r="D191" t="s" s="4">
        <v>1333</v>
      </c>
      <c r="E191" t="s" s="4">
        <v>1333</v>
      </c>
      <c r="F191" t="s" s="4">
        <v>1333</v>
      </c>
      <c r="G191" t="s" s="4">
        <v>1333</v>
      </c>
    </row>
    <row r="192" ht="45.0" customHeight="true">
      <c r="A192" t="s" s="4">
        <v>692</v>
      </c>
      <c r="B192" t="s" s="4">
        <v>2241</v>
      </c>
      <c r="C192" t="s" s="4">
        <v>1333</v>
      </c>
      <c r="D192" t="s" s="4">
        <v>1333</v>
      </c>
      <c r="E192" t="s" s="4">
        <v>1333</v>
      </c>
      <c r="F192" t="s" s="4">
        <v>1333</v>
      </c>
      <c r="G192" t="s" s="4">
        <v>1333</v>
      </c>
    </row>
    <row r="193" ht="45.0" customHeight="true">
      <c r="A193" t="s" s="4">
        <v>695</v>
      </c>
      <c r="B193" t="s" s="4">
        <v>2242</v>
      </c>
      <c r="C193" t="s" s="4">
        <v>1333</v>
      </c>
      <c r="D193" t="s" s="4">
        <v>1333</v>
      </c>
      <c r="E193" t="s" s="4">
        <v>1333</v>
      </c>
      <c r="F193" t="s" s="4">
        <v>1333</v>
      </c>
      <c r="G193" t="s" s="4">
        <v>1333</v>
      </c>
    </row>
    <row r="194" ht="45.0" customHeight="true">
      <c r="A194" t="s" s="4">
        <v>829</v>
      </c>
      <c r="B194" t="s" s="4">
        <v>2243</v>
      </c>
      <c r="C194" t="s" s="4">
        <v>1333</v>
      </c>
      <c r="D194" t="s" s="4">
        <v>1333</v>
      </c>
      <c r="E194" t="s" s="4">
        <v>1333</v>
      </c>
      <c r="F194" t="s" s="4">
        <v>1333</v>
      </c>
      <c r="G194" t="s" s="4">
        <v>1333</v>
      </c>
    </row>
    <row r="195" ht="45.0" customHeight="true">
      <c r="A195" t="s" s="4">
        <v>836</v>
      </c>
      <c r="B195" t="s" s="4">
        <v>2244</v>
      </c>
      <c r="C195" t="s" s="4">
        <v>1333</v>
      </c>
      <c r="D195" t="s" s="4">
        <v>1333</v>
      </c>
      <c r="E195" t="s" s="4">
        <v>1333</v>
      </c>
      <c r="F195" t="s" s="4">
        <v>1333</v>
      </c>
      <c r="G195" t="s" s="4">
        <v>1333</v>
      </c>
    </row>
    <row r="196" ht="45.0" customHeight="true">
      <c r="A196" t="s" s="4">
        <v>840</v>
      </c>
      <c r="B196" t="s" s="4">
        <v>2245</v>
      </c>
      <c r="C196" t="s" s="4">
        <v>1333</v>
      </c>
      <c r="D196" t="s" s="4">
        <v>1333</v>
      </c>
      <c r="E196" t="s" s="4">
        <v>1333</v>
      </c>
      <c r="F196" t="s" s="4">
        <v>1333</v>
      </c>
      <c r="G196" t="s" s="4">
        <v>1333</v>
      </c>
    </row>
    <row r="197" ht="45.0" customHeight="true">
      <c r="A197" t="s" s="4">
        <v>843</v>
      </c>
      <c r="B197" t="s" s="4">
        <v>2246</v>
      </c>
      <c r="C197" t="s" s="4">
        <v>1333</v>
      </c>
      <c r="D197" t="s" s="4">
        <v>1333</v>
      </c>
      <c r="E197" t="s" s="4">
        <v>1333</v>
      </c>
      <c r="F197" t="s" s="4">
        <v>1333</v>
      </c>
      <c r="G197" t="s" s="4">
        <v>1333</v>
      </c>
    </row>
    <row r="198" ht="45.0" customHeight="true">
      <c r="A198" t="s" s="4">
        <v>847</v>
      </c>
      <c r="B198" t="s" s="4">
        <v>2247</v>
      </c>
      <c r="C198" t="s" s="4">
        <v>1333</v>
      </c>
      <c r="D198" t="s" s="4">
        <v>1333</v>
      </c>
      <c r="E198" t="s" s="4">
        <v>1333</v>
      </c>
      <c r="F198" t="s" s="4">
        <v>1333</v>
      </c>
      <c r="G198" t="s" s="4">
        <v>1333</v>
      </c>
    </row>
    <row r="199" ht="45.0" customHeight="true">
      <c r="A199" t="s" s="4">
        <v>851</v>
      </c>
      <c r="B199" t="s" s="4">
        <v>2248</v>
      </c>
      <c r="C199" t="s" s="4">
        <v>1333</v>
      </c>
      <c r="D199" t="s" s="4">
        <v>1333</v>
      </c>
      <c r="E199" t="s" s="4">
        <v>1333</v>
      </c>
      <c r="F199" t="s" s="4">
        <v>1333</v>
      </c>
      <c r="G199" t="s" s="4">
        <v>1333</v>
      </c>
    </row>
    <row r="200" ht="45.0" customHeight="true">
      <c r="A200" t="s" s="4">
        <v>855</v>
      </c>
      <c r="B200" t="s" s="4">
        <v>2249</v>
      </c>
      <c r="C200" t="s" s="4">
        <v>1333</v>
      </c>
      <c r="D200" t="s" s="4">
        <v>1333</v>
      </c>
      <c r="E200" t="s" s="4">
        <v>1333</v>
      </c>
      <c r="F200" t="s" s="4">
        <v>1333</v>
      </c>
      <c r="G200" t="s" s="4">
        <v>1333</v>
      </c>
    </row>
    <row r="201" ht="45.0" customHeight="true">
      <c r="A201" t="s" s="4">
        <v>858</v>
      </c>
      <c r="B201" t="s" s="4">
        <v>2250</v>
      </c>
      <c r="C201" t="s" s="4">
        <v>1333</v>
      </c>
      <c r="D201" t="s" s="4">
        <v>1333</v>
      </c>
      <c r="E201" t="s" s="4">
        <v>1333</v>
      </c>
      <c r="F201" t="s" s="4">
        <v>1333</v>
      </c>
      <c r="G201" t="s" s="4">
        <v>1333</v>
      </c>
    </row>
    <row r="202" ht="45.0" customHeight="true">
      <c r="A202" t="s" s="4">
        <v>862</v>
      </c>
      <c r="B202" t="s" s="4">
        <v>2251</v>
      </c>
      <c r="C202" t="s" s="4">
        <v>1333</v>
      </c>
      <c r="D202" t="s" s="4">
        <v>1333</v>
      </c>
      <c r="E202" t="s" s="4">
        <v>1333</v>
      </c>
      <c r="F202" t="s" s="4">
        <v>1333</v>
      </c>
      <c r="G202" t="s" s="4">
        <v>1333</v>
      </c>
    </row>
    <row r="203" ht="45.0" customHeight="true">
      <c r="A203" t="s" s="4">
        <v>865</v>
      </c>
      <c r="B203" t="s" s="4">
        <v>2252</v>
      </c>
      <c r="C203" t="s" s="4">
        <v>1333</v>
      </c>
      <c r="D203" t="s" s="4">
        <v>1333</v>
      </c>
      <c r="E203" t="s" s="4">
        <v>1333</v>
      </c>
      <c r="F203" t="s" s="4">
        <v>1333</v>
      </c>
      <c r="G203" t="s" s="4">
        <v>1333</v>
      </c>
    </row>
    <row r="204" ht="45.0" customHeight="true">
      <c r="A204" t="s" s="4">
        <v>869</v>
      </c>
      <c r="B204" t="s" s="4">
        <v>2253</v>
      </c>
      <c r="C204" t="s" s="4">
        <v>1333</v>
      </c>
      <c r="D204" t="s" s="4">
        <v>1333</v>
      </c>
      <c r="E204" t="s" s="4">
        <v>1333</v>
      </c>
      <c r="F204" t="s" s="4">
        <v>1333</v>
      </c>
      <c r="G204" t="s" s="4">
        <v>1333</v>
      </c>
    </row>
    <row r="205" ht="45.0" customHeight="true">
      <c r="A205" t="s" s="4">
        <v>872</v>
      </c>
      <c r="B205" t="s" s="4">
        <v>2254</v>
      </c>
      <c r="C205" t="s" s="4">
        <v>1333</v>
      </c>
      <c r="D205" t="s" s="4">
        <v>1333</v>
      </c>
      <c r="E205" t="s" s="4">
        <v>1333</v>
      </c>
      <c r="F205" t="s" s="4">
        <v>1333</v>
      </c>
      <c r="G205" t="s" s="4">
        <v>1333</v>
      </c>
    </row>
    <row r="206" ht="45.0" customHeight="true">
      <c r="A206" t="s" s="4">
        <v>876</v>
      </c>
      <c r="B206" t="s" s="4">
        <v>2255</v>
      </c>
      <c r="C206" t="s" s="4">
        <v>1333</v>
      </c>
      <c r="D206" t="s" s="4">
        <v>1333</v>
      </c>
      <c r="E206" t="s" s="4">
        <v>1333</v>
      </c>
      <c r="F206" t="s" s="4">
        <v>1333</v>
      </c>
      <c r="G206" t="s" s="4">
        <v>1333</v>
      </c>
    </row>
    <row r="207" ht="45.0" customHeight="true">
      <c r="A207" t="s" s="4">
        <v>879</v>
      </c>
      <c r="B207" t="s" s="4">
        <v>2256</v>
      </c>
      <c r="C207" t="s" s="4">
        <v>1333</v>
      </c>
      <c r="D207" t="s" s="4">
        <v>1333</v>
      </c>
      <c r="E207" t="s" s="4">
        <v>1333</v>
      </c>
      <c r="F207" t="s" s="4">
        <v>1333</v>
      </c>
      <c r="G207" t="s" s="4">
        <v>1333</v>
      </c>
    </row>
    <row r="208" ht="45.0" customHeight="true">
      <c r="A208" t="s" s="4">
        <v>883</v>
      </c>
      <c r="B208" t="s" s="4">
        <v>2257</v>
      </c>
      <c r="C208" t="s" s="4">
        <v>1333</v>
      </c>
      <c r="D208" t="s" s="4">
        <v>1333</v>
      </c>
      <c r="E208" t="s" s="4">
        <v>1333</v>
      </c>
      <c r="F208" t="s" s="4">
        <v>1333</v>
      </c>
      <c r="G208" t="s" s="4">
        <v>1333</v>
      </c>
    </row>
    <row r="209" ht="45.0" customHeight="true">
      <c r="A209" t="s" s="4">
        <v>886</v>
      </c>
      <c r="B209" t="s" s="4">
        <v>2258</v>
      </c>
      <c r="C209" t="s" s="4">
        <v>1333</v>
      </c>
      <c r="D209" t="s" s="4">
        <v>1333</v>
      </c>
      <c r="E209" t="s" s="4">
        <v>1333</v>
      </c>
      <c r="F209" t="s" s="4">
        <v>1333</v>
      </c>
      <c r="G209" t="s" s="4">
        <v>1333</v>
      </c>
    </row>
    <row r="210" ht="45.0" customHeight="true">
      <c r="A210" t="s" s="4">
        <v>890</v>
      </c>
      <c r="B210" t="s" s="4">
        <v>2259</v>
      </c>
      <c r="C210" t="s" s="4">
        <v>1333</v>
      </c>
      <c r="D210" t="s" s="4">
        <v>1333</v>
      </c>
      <c r="E210" t="s" s="4">
        <v>1333</v>
      </c>
      <c r="F210" t="s" s="4">
        <v>1333</v>
      </c>
      <c r="G210" t="s" s="4">
        <v>1333</v>
      </c>
    </row>
    <row r="211" ht="45.0" customHeight="true">
      <c r="A211" t="s" s="4">
        <v>893</v>
      </c>
      <c r="B211" t="s" s="4">
        <v>2260</v>
      </c>
      <c r="C211" t="s" s="4">
        <v>1333</v>
      </c>
      <c r="D211" t="s" s="4">
        <v>1333</v>
      </c>
      <c r="E211" t="s" s="4">
        <v>1333</v>
      </c>
      <c r="F211" t="s" s="4">
        <v>1333</v>
      </c>
      <c r="G211" t="s" s="4">
        <v>1333</v>
      </c>
    </row>
    <row r="212" ht="45.0" customHeight="true">
      <c r="A212" t="s" s="4">
        <v>897</v>
      </c>
      <c r="B212" t="s" s="4">
        <v>2261</v>
      </c>
      <c r="C212" t="s" s="4">
        <v>1333</v>
      </c>
      <c r="D212" t="s" s="4">
        <v>1333</v>
      </c>
      <c r="E212" t="s" s="4">
        <v>1333</v>
      </c>
      <c r="F212" t="s" s="4">
        <v>1333</v>
      </c>
      <c r="G212" t="s" s="4">
        <v>1333</v>
      </c>
    </row>
    <row r="213" ht="45.0" customHeight="true">
      <c r="A213" t="s" s="4">
        <v>901</v>
      </c>
      <c r="B213" t="s" s="4">
        <v>2262</v>
      </c>
      <c r="C213" t="s" s="4">
        <v>1333</v>
      </c>
      <c r="D213" t="s" s="4">
        <v>1333</v>
      </c>
      <c r="E213" t="s" s="4">
        <v>1333</v>
      </c>
      <c r="F213" t="s" s="4">
        <v>1333</v>
      </c>
      <c r="G213" t="s" s="4">
        <v>1333</v>
      </c>
    </row>
    <row r="214" ht="45.0" customHeight="true">
      <c r="A214" t="s" s="4">
        <v>904</v>
      </c>
      <c r="B214" t="s" s="4">
        <v>2263</v>
      </c>
      <c r="C214" t="s" s="4">
        <v>1333</v>
      </c>
      <c r="D214" t="s" s="4">
        <v>1333</v>
      </c>
      <c r="E214" t="s" s="4">
        <v>1333</v>
      </c>
      <c r="F214" t="s" s="4">
        <v>1333</v>
      </c>
      <c r="G214" t="s" s="4">
        <v>1333</v>
      </c>
    </row>
    <row r="215" ht="45.0" customHeight="true">
      <c r="A215" t="s" s="4">
        <v>908</v>
      </c>
      <c r="B215" t="s" s="4">
        <v>2264</v>
      </c>
      <c r="C215" t="s" s="4">
        <v>1333</v>
      </c>
      <c r="D215" t="s" s="4">
        <v>1333</v>
      </c>
      <c r="E215" t="s" s="4">
        <v>1333</v>
      </c>
      <c r="F215" t="s" s="4">
        <v>1333</v>
      </c>
      <c r="G215" t="s" s="4">
        <v>1333</v>
      </c>
    </row>
    <row r="216" ht="45.0" customHeight="true">
      <c r="A216" t="s" s="4">
        <v>912</v>
      </c>
      <c r="B216" t="s" s="4">
        <v>2265</v>
      </c>
      <c r="C216" t="s" s="4">
        <v>1333</v>
      </c>
      <c r="D216" t="s" s="4">
        <v>1333</v>
      </c>
      <c r="E216" t="s" s="4">
        <v>1333</v>
      </c>
      <c r="F216" t="s" s="4">
        <v>1333</v>
      </c>
      <c r="G216" t="s" s="4">
        <v>1333</v>
      </c>
    </row>
    <row r="217" ht="45.0" customHeight="true">
      <c r="A217" t="s" s="4">
        <v>916</v>
      </c>
      <c r="B217" t="s" s="4">
        <v>2266</v>
      </c>
      <c r="C217" t="s" s="4">
        <v>1333</v>
      </c>
      <c r="D217" t="s" s="4">
        <v>1333</v>
      </c>
      <c r="E217" t="s" s="4">
        <v>1333</v>
      </c>
      <c r="F217" t="s" s="4">
        <v>1333</v>
      </c>
      <c r="G217" t="s" s="4">
        <v>1333</v>
      </c>
    </row>
    <row r="218" ht="45.0" customHeight="true">
      <c r="A218" t="s" s="4">
        <v>920</v>
      </c>
      <c r="B218" t="s" s="4">
        <v>2267</v>
      </c>
      <c r="C218" t="s" s="4">
        <v>1333</v>
      </c>
      <c r="D218" t="s" s="4">
        <v>1333</v>
      </c>
      <c r="E218" t="s" s="4">
        <v>1333</v>
      </c>
      <c r="F218" t="s" s="4">
        <v>1333</v>
      </c>
      <c r="G218" t="s" s="4">
        <v>1333</v>
      </c>
    </row>
    <row r="219" ht="45.0" customHeight="true">
      <c r="A219" t="s" s="4">
        <v>924</v>
      </c>
      <c r="B219" t="s" s="4">
        <v>2268</v>
      </c>
      <c r="C219" t="s" s="4">
        <v>1333</v>
      </c>
      <c r="D219" t="s" s="4">
        <v>1333</v>
      </c>
      <c r="E219" t="s" s="4">
        <v>1333</v>
      </c>
      <c r="F219" t="s" s="4">
        <v>1333</v>
      </c>
      <c r="G219" t="s" s="4">
        <v>1333</v>
      </c>
    </row>
    <row r="220" ht="45.0" customHeight="true">
      <c r="A220" t="s" s="4">
        <v>928</v>
      </c>
      <c r="B220" t="s" s="4">
        <v>2269</v>
      </c>
      <c r="C220" t="s" s="4">
        <v>1333</v>
      </c>
      <c r="D220" t="s" s="4">
        <v>1333</v>
      </c>
      <c r="E220" t="s" s="4">
        <v>1333</v>
      </c>
      <c r="F220" t="s" s="4">
        <v>1333</v>
      </c>
      <c r="G220" t="s" s="4">
        <v>1333</v>
      </c>
    </row>
    <row r="221" ht="45.0" customHeight="true">
      <c r="A221" t="s" s="4">
        <v>932</v>
      </c>
      <c r="B221" t="s" s="4">
        <v>2270</v>
      </c>
      <c r="C221" t="s" s="4">
        <v>1333</v>
      </c>
      <c r="D221" t="s" s="4">
        <v>1333</v>
      </c>
      <c r="E221" t="s" s="4">
        <v>1333</v>
      </c>
      <c r="F221" t="s" s="4">
        <v>1333</v>
      </c>
      <c r="G221" t="s" s="4">
        <v>1333</v>
      </c>
    </row>
    <row r="222" ht="45.0" customHeight="true">
      <c r="A222" t="s" s="4">
        <v>936</v>
      </c>
      <c r="B222" t="s" s="4">
        <v>2271</v>
      </c>
      <c r="C222" t="s" s="4">
        <v>1333</v>
      </c>
      <c r="D222" t="s" s="4">
        <v>1333</v>
      </c>
      <c r="E222" t="s" s="4">
        <v>1333</v>
      </c>
      <c r="F222" t="s" s="4">
        <v>1333</v>
      </c>
      <c r="G222" t="s" s="4">
        <v>1333</v>
      </c>
    </row>
    <row r="223" ht="45.0" customHeight="true">
      <c r="A223" t="s" s="4">
        <v>940</v>
      </c>
      <c r="B223" t="s" s="4">
        <v>2272</v>
      </c>
      <c r="C223" t="s" s="4">
        <v>1333</v>
      </c>
      <c r="D223" t="s" s="4">
        <v>1333</v>
      </c>
      <c r="E223" t="s" s="4">
        <v>1333</v>
      </c>
      <c r="F223" t="s" s="4">
        <v>1333</v>
      </c>
      <c r="G223" t="s" s="4">
        <v>1333</v>
      </c>
    </row>
    <row r="224" ht="45.0" customHeight="true">
      <c r="A224" t="s" s="4">
        <v>944</v>
      </c>
      <c r="B224" t="s" s="4">
        <v>2273</v>
      </c>
      <c r="C224" t="s" s="4">
        <v>1333</v>
      </c>
      <c r="D224" t="s" s="4">
        <v>1333</v>
      </c>
      <c r="E224" t="s" s="4">
        <v>1333</v>
      </c>
      <c r="F224" t="s" s="4">
        <v>1333</v>
      </c>
      <c r="G224" t="s" s="4">
        <v>1333</v>
      </c>
    </row>
    <row r="225" ht="45.0" customHeight="true">
      <c r="A225" t="s" s="4">
        <v>948</v>
      </c>
      <c r="B225" t="s" s="4">
        <v>2274</v>
      </c>
      <c r="C225" t="s" s="4">
        <v>1333</v>
      </c>
      <c r="D225" t="s" s="4">
        <v>1333</v>
      </c>
      <c r="E225" t="s" s="4">
        <v>1333</v>
      </c>
      <c r="F225" t="s" s="4">
        <v>1333</v>
      </c>
      <c r="G225" t="s" s="4">
        <v>1333</v>
      </c>
    </row>
    <row r="226" ht="45.0" customHeight="true">
      <c r="A226" t="s" s="4">
        <v>952</v>
      </c>
      <c r="B226" t="s" s="4">
        <v>2275</v>
      </c>
      <c r="C226" t="s" s="4">
        <v>1333</v>
      </c>
      <c r="D226" t="s" s="4">
        <v>1333</v>
      </c>
      <c r="E226" t="s" s="4">
        <v>1333</v>
      </c>
      <c r="F226" t="s" s="4">
        <v>1333</v>
      </c>
      <c r="G226" t="s" s="4">
        <v>1333</v>
      </c>
    </row>
    <row r="227" ht="45.0" customHeight="true">
      <c r="A227" t="s" s="4">
        <v>956</v>
      </c>
      <c r="B227" t="s" s="4">
        <v>2276</v>
      </c>
      <c r="C227" t="s" s="4">
        <v>1333</v>
      </c>
      <c r="D227" t="s" s="4">
        <v>1333</v>
      </c>
      <c r="E227" t="s" s="4">
        <v>1333</v>
      </c>
      <c r="F227" t="s" s="4">
        <v>1333</v>
      </c>
      <c r="G227" t="s" s="4">
        <v>1333</v>
      </c>
    </row>
    <row r="228" ht="45.0" customHeight="true">
      <c r="A228" t="s" s="4">
        <v>959</v>
      </c>
      <c r="B228" t="s" s="4">
        <v>2277</v>
      </c>
      <c r="C228" t="s" s="4">
        <v>1333</v>
      </c>
      <c r="D228" t="s" s="4">
        <v>1333</v>
      </c>
      <c r="E228" t="s" s="4">
        <v>1333</v>
      </c>
      <c r="F228" t="s" s="4">
        <v>1333</v>
      </c>
      <c r="G228" t="s" s="4">
        <v>1333</v>
      </c>
    </row>
    <row r="229" ht="45.0" customHeight="true">
      <c r="A229" t="s" s="4">
        <v>963</v>
      </c>
      <c r="B229" t="s" s="4">
        <v>2278</v>
      </c>
      <c r="C229" t="s" s="4">
        <v>1333</v>
      </c>
      <c r="D229" t="s" s="4">
        <v>1333</v>
      </c>
      <c r="E229" t="s" s="4">
        <v>1333</v>
      </c>
      <c r="F229" t="s" s="4">
        <v>1333</v>
      </c>
      <c r="G229" t="s" s="4">
        <v>1333</v>
      </c>
    </row>
    <row r="230" ht="45.0" customHeight="true">
      <c r="A230" t="s" s="4">
        <v>965</v>
      </c>
      <c r="B230" t="s" s="4">
        <v>2279</v>
      </c>
      <c r="C230" t="s" s="4">
        <v>1333</v>
      </c>
      <c r="D230" t="s" s="4">
        <v>1333</v>
      </c>
      <c r="E230" t="s" s="4">
        <v>1333</v>
      </c>
      <c r="F230" t="s" s="4">
        <v>1333</v>
      </c>
      <c r="G230" t="s" s="4">
        <v>1333</v>
      </c>
    </row>
    <row r="231" ht="45.0" customHeight="true">
      <c r="A231" t="s" s="4">
        <v>968</v>
      </c>
      <c r="B231" t="s" s="4">
        <v>2280</v>
      </c>
      <c r="C231" t="s" s="4">
        <v>1333</v>
      </c>
      <c r="D231" t="s" s="4">
        <v>1333</v>
      </c>
      <c r="E231" t="s" s="4">
        <v>1333</v>
      </c>
      <c r="F231" t="s" s="4">
        <v>1333</v>
      </c>
      <c r="G231" t="s" s="4">
        <v>1333</v>
      </c>
    </row>
    <row r="232" ht="45.0" customHeight="true">
      <c r="A232" t="s" s="4">
        <v>972</v>
      </c>
      <c r="B232" t="s" s="4">
        <v>2281</v>
      </c>
      <c r="C232" t="s" s="4">
        <v>1333</v>
      </c>
      <c r="D232" t="s" s="4">
        <v>1333</v>
      </c>
      <c r="E232" t="s" s="4">
        <v>1333</v>
      </c>
      <c r="F232" t="s" s="4">
        <v>1333</v>
      </c>
      <c r="G232" t="s" s="4">
        <v>1333</v>
      </c>
    </row>
    <row r="233" ht="45.0" customHeight="true">
      <c r="A233" t="s" s="4">
        <v>976</v>
      </c>
      <c r="B233" t="s" s="4">
        <v>2282</v>
      </c>
      <c r="C233" t="s" s="4">
        <v>1333</v>
      </c>
      <c r="D233" t="s" s="4">
        <v>1333</v>
      </c>
      <c r="E233" t="s" s="4">
        <v>1333</v>
      </c>
      <c r="F233" t="s" s="4">
        <v>1333</v>
      </c>
      <c r="G233" t="s" s="4">
        <v>1333</v>
      </c>
    </row>
    <row r="234" ht="45.0" customHeight="true">
      <c r="A234" t="s" s="4">
        <v>979</v>
      </c>
      <c r="B234" t="s" s="4">
        <v>2283</v>
      </c>
      <c r="C234" t="s" s="4">
        <v>1333</v>
      </c>
      <c r="D234" t="s" s="4">
        <v>1333</v>
      </c>
      <c r="E234" t="s" s="4">
        <v>1333</v>
      </c>
      <c r="F234" t="s" s="4">
        <v>1333</v>
      </c>
      <c r="G234" t="s" s="4">
        <v>1333</v>
      </c>
    </row>
    <row r="235" ht="45.0" customHeight="true">
      <c r="A235" t="s" s="4">
        <v>981</v>
      </c>
      <c r="B235" t="s" s="4">
        <v>2284</v>
      </c>
      <c r="C235" t="s" s="4">
        <v>1333</v>
      </c>
      <c r="D235" t="s" s="4">
        <v>1333</v>
      </c>
      <c r="E235" t="s" s="4">
        <v>1333</v>
      </c>
      <c r="F235" t="s" s="4">
        <v>1333</v>
      </c>
      <c r="G235" t="s" s="4">
        <v>1333</v>
      </c>
    </row>
    <row r="236" ht="45.0" customHeight="true">
      <c r="A236" t="s" s="4">
        <v>983</v>
      </c>
      <c r="B236" t="s" s="4">
        <v>2285</v>
      </c>
      <c r="C236" t="s" s="4">
        <v>1333</v>
      </c>
      <c r="D236" t="s" s="4">
        <v>1333</v>
      </c>
      <c r="E236" t="s" s="4">
        <v>1333</v>
      </c>
      <c r="F236" t="s" s="4">
        <v>1333</v>
      </c>
      <c r="G236" t="s" s="4">
        <v>1333</v>
      </c>
    </row>
    <row r="237" ht="45.0" customHeight="true">
      <c r="A237" t="s" s="4">
        <v>985</v>
      </c>
      <c r="B237" t="s" s="4">
        <v>2286</v>
      </c>
      <c r="C237" t="s" s="4">
        <v>1333</v>
      </c>
      <c r="D237" t="s" s="4">
        <v>1333</v>
      </c>
      <c r="E237" t="s" s="4">
        <v>1333</v>
      </c>
      <c r="F237" t="s" s="4">
        <v>1333</v>
      </c>
      <c r="G237" t="s" s="4">
        <v>1333</v>
      </c>
    </row>
    <row r="238" ht="45.0" customHeight="true">
      <c r="A238" t="s" s="4">
        <v>987</v>
      </c>
      <c r="B238" t="s" s="4">
        <v>2287</v>
      </c>
      <c r="C238" t="s" s="4">
        <v>1333</v>
      </c>
      <c r="D238" t="s" s="4">
        <v>1333</v>
      </c>
      <c r="E238" t="s" s="4">
        <v>1333</v>
      </c>
      <c r="F238" t="s" s="4">
        <v>1333</v>
      </c>
      <c r="G238" t="s" s="4">
        <v>1333</v>
      </c>
    </row>
    <row r="239" ht="45.0" customHeight="true">
      <c r="A239" t="s" s="4">
        <v>989</v>
      </c>
      <c r="B239" t="s" s="4">
        <v>2288</v>
      </c>
      <c r="C239" t="s" s="4">
        <v>1333</v>
      </c>
      <c r="D239" t="s" s="4">
        <v>1333</v>
      </c>
      <c r="E239" t="s" s="4">
        <v>1333</v>
      </c>
      <c r="F239" t="s" s="4">
        <v>1333</v>
      </c>
      <c r="G239" t="s" s="4">
        <v>1333</v>
      </c>
    </row>
    <row r="240" ht="45.0" customHeight="true">
      <c r="A240" t="s" s="4">
        <v>991</v>
      </c>
      <c r="B240" t="s" s="4">
        <v>2289</v>
      </c>
      <c r="C240" t="s" s="4">
        <v>1333</v>
      </c>
      <c r="D240" t="s" s="4">
        <v>1333</v>
      </c>
      <c r="E240" t="s" s="4">
        <v>1333</v>
      </c>
      <c r="F240" t="s" s="4">
        <v>1333</v>
      </c>
      <c r="G240" t="s" s="4">
        <v>1333</v>
      </c>
    </row>
    <row r="241" ht="45.0" customHeight="true">
      <c r="A241" t="s" s="4">
        <v>993</v>
      </c>
      <c r="B241" t="s" s="4">
        <v>2290</v>
      </c>
      <c r="C241" t="s" s="4">
        <v>1333</v>
      </c>
      <c r="D241" t="s" s="4">
        <v>1333</v>
      </c>
      <c r="E241" t="s" s="4">
        <v>1333</v>
      </c>
      <c r="F241" t="s" s="4">
        <v>1333</v>
      </c>
      <c r="G241" t="s" s="4">
        <v>1333</v>
      </c>
    </row>
    <row r="242" ht="45.0" customHeight="true">
      <c r="A242" t="s" s="4">
        <v>995</v>
      </c>
      <c r="B242" t="s" s="4">
        <v>2291</v>
      </c>
      <c r="C242" t="s" s="4">
        <v>1333</v>
      </c>
      <c r="D242" t="s" s="4">
        <v>1333</v>
      </c>
      <c r="E242" t="s" s="4">
        <v>1333</v>
      </c>
      <c r="F242" t="s" s="4">
        <v>1333</v>
      </c>
      <c r="G242" t="s" s="4">
        <v>1333</v>
      </c>
    </row>
    <row r="243" ht="45.0" customHeight="true">
      <c r="A243" t="s" s="4">
        <v>997</v>
      </c>
      <c r="B243" t="s" s="4">
        <v>2292</v>
      </c>
      <c r="C243" t="s" s="4">
        <v>1333</v>
      </c>
      <c r="D243" t="s" s="4">
        <v>1333</v>
      </c>
      <c r="E243" t="s" s="4">
        <v>1333</v>
      </c>
      <c r="F243" t="s" s="4">
        <v>1333</v>
      </c>
      <c r="G243" t="s" s="4">
        <v>1333</v>
      </c>
    </row>
    <row r="244" ht="45.0" customHeight="true">
      <c r="A244" t="s" s="4">
        <v>999</v>
      </c>
      <c r="B244" t="s" s="4">
        <v>2293</v>
      </c>
      <c r="C244" t="s" s="4">
        <v>1333</v>
      </c>
      <c r="D244" t="s" s="4">
        <v>1333</v>
      </c>
      <c r="E244" t="s" s="4">
        <v>1333</v>
      </c>
      <c r="F244" t="s" s="4">
        <v>1333</v>
      </c>
      <c r="G244" t="s" s="4">
        <v>1333</v>
      </c>
    </row>
    <row r="245" ht="45.0" customHeight="true">
      <c r="A245" t="s" s="4">
        <v>1001</v>
      </c>
      <c r="B245" t="s" s="4">
        <v>2294</v>
      </c>
      <c r="C245" t="s" s="4">
        <v>1333</v>
      </c>
      <c r="D245" t="s" s="4">
        <v>1333</v>
      </c>
      <c r="E245" t="s" s="4">
        <v>1333</v>
      </c>
      <c r="F245" t="s" s="4">
        <v>1333</v>
      </c>
      <c r="G245" t="s" s="4">
        <v>1333</v>
      </c>
    </row>
    <row r="246" ht="45.0" customHeight="true">
      <c r="A246" t="s" s="4">
        <v>1003</v>
      </c>
      <c r="B246" t="s" s="4">
        <v>2295</v>
      </c>
      <c r="C246" t="s" s="4">
        <v>1333</v>
      </c>
      <c r="D246" t="s" s="4">
        <v>1333</v>
      </c>
      <c r="E246" t="s" s="4">
        <v>1333</v>
      </c>
      <c r="F246" t="s" s="4">
        <v>1333</v>
      </c>
      <c r="G246" t="s" s="4">
        <v>1333</v>
      </c>
    </row>
    <row r="247" ht="45.0" customHeight="true">
      <c r="A247" t="s" s="4">
        <v>1005</v>
      </c>
      <c r="B247" t="s" s="4">
        <v>2296</v>
      </c>
      <c r="C247" t="s" s="4">
        <v>1333</v>
      </c>
      <c r="D247" t="s" s="4">
        <v>1333</v>
      </c>
      <c r="E247" t="s" s="4">
        <v>1333</v>
      </c>
      <c r="F247" t="s" s="4">
        <v>1333</v>
      </c>
      <c r="G247" t="s" s="4">
        <v>1333</v>
      </c>
    </row>
    <row r="248" ht="45.0" customHeight="true">
      <c r="A248" t="s" s="4">
        <v>1007</v>
      </c>
      <c r="B248" t="s" s="4">
        <v>2297</v>
      </c>
      <c r="C248" t="s" s="4">
        <v>1333</v>
      </c>
      <c r="D248" t="s" s="4">
        <v>1333</v>
      </c>
      <c r="E248" t="s" s="4">
        <v>1333</v>
      </c>
      <c r="F248" t="s" s="4">
        <v>1333</v>
      </c>
      <c r="G248" t="s" s="4">
        <v>1333</v>
      </c>
    </row>
    <row r="249" ht="45.0" customHeight="true">
      <c r="A249" t="s" s="4">
        <v>1009</v>
      </c>
      <c r="B249" t="s" s="4">
        <v>2298</v>
      </c>
      <c r="C249" t="s" s="4">
        <v>1333</v>
      </c>
      <c r="D249" t="s" s="4">
        <v>1333</v>
      </c>
      <c r="E249" t="s" s="4">
        <v>1333</v>
      </c>
      <c r="F249" t="s" s="4">
        <v>1333</v>
      </c>
      <c r="G249" t="s" s="4">
        <v>1333</v>
      </c>
    </row>
    <row r="250" ht="45.0" customHeight="true">
      <c r="A250" t="s" s="4">
        <v>1011</v>
      </c>
      <c r="B250" t="s" s="4">
        <v>2299</v>
      </c>
      <c r="C250" t="s" s="4">
        <v>1333</v>
      </c>
      <c r="D250" t="s" s="4">
        <v>1333</v>
      </c>
      <c r="E250" t="s" s="4">
        <v>1333</v>
      </c>
      <c r="F250" t="s" s="4">
        <v>1333</v>
      </c>
      <c r="G250" t="s" s="4">
        <v>1333</v>
      </c>
    </row>
    <row r="251" ht="45.0" customHeight="true">
      <c r="A251" t="s" s="4">
        <v>1013</v>
      </c>
      <c r="B251" t="s" s="4">
        <v>2300</v>
      </c>
      <c r="C251" t="s" s="4">
        <v>1333</v>
      </c>
      <c r="D251" t="s" s="4">
        <v>1333</v>
      </c>
      <c r="E251" t="s" s="4">
        <v>1333</v>
      </c>
      <c r="F251" t="s" s="4">
        <v>1333</v>
      </c>
      <c r="G251" t="s" s="4">
        <v>1333</v>
      </c>
    </row>
    <row r="252" ht="45.0" customHeight="true">
      <c r="A252" t="s" s="4">
        <v>1015</v>
      </c>
      <c r="B252" t="s" s="4">
        <v>2301</v>
      </c>
      <c r="C252" t="s" s="4">
        <v>1333</v>
      </c>
      <c r="D252" t="s" s="4">
        <v>1333</v>
      </c>
      <c r="E252" t="s" s="4">
        <v>1333</v>
      </c>
      <c r="F252" t="s" s="4">
        <v>1333</v>
      </c>
      <c r="G252" t="s" s="4">
        <v>1333</v>
      </c>
    </row>
    <row r="253" ht="45.0" customHeight="true">
      <c r="A253" t="s" s="4">
        <v>1017</v>
      </c>
      <c r="B253" t="s" s="4">
        <v>2302</v>
      </c>
      <c r="C253" t="s" s="4">
        <v>1333</v>
      </c>
      <c r="D253" t="s" s="4">
        <v>1333</v>
      </c>
      <c r="E253" t="s" s="4">
        <v>1333</v>
      </c>
      <c r="F253" t="s" s="4">
        <v>1333</v>
      </c>
      <c r="G253" t="s" s="4">
        <v>1333</v>
      </c>
    </row>
    <row r="254" ht="45.0" customHeight="true">
      <c r="A254" t="s" s="4">
        <v>1019</v>
      </c>
      <c r="B254" t="s" s="4">
        <v>2303</v>
      </c>
      <c r="C254" t="s" s="4">
        <v>1333</v>
      </c>
      <c r="D254" t="s" s="4">
        <v>1333</v>
      </c>
      <c r="E254" t="s" s="4">
        <v>1333</v>
      </c>
      <c r="F254" t="s" s="4">
        <v>1333</v>
      </c>
      <c r="G254" t="s" s="4">
        <v>1333</v>
      </c>
    </row>
    <row r="255" ht="45.0" customHeight="true">
      <c r="A255" t="s" s="4">
        <v>1021</v>
      </c>
      <c r="B255" t="s" s="4">
        <v>2304</v>
      </c>
      <c r="C255" t="s" s="4">
        <v>1333</v>
      </c>
      <c r="D255" t="s" s="4">
        <v>1333</v>
      </c>
      <c r="E255" t="s" s="4">
        <v>1333</v>
      </c>
      <c r="F255" t="s" s="4">
        <v>1333</v>
      </c>
      <c r="G255" t="s" s="4">
        <v>1333</v>
      </c>
    </row>
    <row r="256" ht="45.0" customHeight="true">
      <c r="A256" t="s" s="4">
        <v>1023</v>
      </c>
      <c r="B256" t="s" s="4">
        <v>2305</v>
      </c>
      <c r="C256" t="s" s="4">
        <v>1333</v>
      </c>
      <c r="D256" t="s" s="4">
        <v>1333</v>
      </c>
      <c r="E256" t="s" s="4">
        <v>1333</v>
      </c>
      <c r="F256" t="s" s="4">
        <v>1333</v>
      </c>
      <c r="G256" t="s" s="4">
        <v>1333</v>
      </c>
    </row>
    <row r="257" ht="45.0" customHeight="true">
      <c r="A257" t="s" s="4">
        <v>1025</v>
      </c>
      <c r="B257" t="s" s="4">
        <v>2306</v>
      </c>
      <c r="C257" t="s" s="4">
        <v>1333</v>
      </c>
      <c r="D257" t="s" s="4">
        <v>1333</v>
      </c>
      <c r="E257" t="s" s="4">
        <v>1333</v>
      </c>
      <c r="F257" t="s" s="4">
        <v>1333</v>
      </c>
      <c r="G257" t="s" s="4">
        <v>1333</v>
      </c>
    </row>
    <row r="258" ht="45.0" customHeight="true">
      <c r="A258" t="s" s="4">
        <v>1027</v>
      </c>
      <c r="B258" t="s" s="4">
        <v>2307</v>
      </c>
      <c r="C258" t="s" s="4">
        <v>1333</v>
      </c>
      <c r="D258" t="s" s="4">
        <v>1333</v>
      </c>
      <c r="E258" t="s" s="4">
        <v>1333</v>
      </c>
      <c r="F258" t="s" s="4">
        <v>1333</v>
      </c>
      <c r="G258" t="s" s="4">
        <v>1333</v>
      </c>
    </row>
    <row r="259" ht="45.0" customHeight="true">
      <c r="A259" t="s" s="4">
        <v>1029</v>
      </c>
      <c r="B259" t="s" s="4">
        <v>2308</v>
      </c>
      <c r="C259" t="s" s="4">
        <v>1333</v>
      </c>
      <c r="D259" t="s" s="4">
        <v>1333</v>
      </c>
      <c r="E259" t="s" s="4">
        <v>1333</v>
      </c>
      <c r="F259" t="s" s="4">
        <v>1333</v>
      </c>
      <c r="G259" t="s" s="4">
        <v>1333</v>
      </c>
    </row>
    <row r="260" ht="45.0" customHeight="true">
      <c r="A260" t="s" s="4">
        <v>1031</v>
      </c>
      <c r="B260" t="s" s="4">
        <v>2309</v>
      </c>
      <c r="C260" t="s" s="4">
        <v>1333</v>
      </c>
      <c r="D260" t="s" s="4">
        <v>1333</v>
      </c>
      <c r="E260" t="s" s="4">
        <v>1333</v>
      </c>
      <c r="F260" t="s" s="4">
        <v>1333</v>
      </c>
      <c r="G260" t="s" s="4">
        <v>1333</v>
      </c>
    </row>
    <row r="261" ht="45.0" customHeight="true">
      <c r="A261" t="s" s="4">
        <v>1033</v>
      </c>
      <c r="B261" t="s" s="4">
        <v>2310</v>
      </c>
      <c r="C261" t="s" s="4">
        <v>1333</v>
      </c>
      <c r="D261" t="s" s="4">
        <v>1333</v>
      </c>
      <c r="E261" t="s" s="4">
        <v>1333</v>
      </c>
      <c r="F261" t="s" s="4">
        <v>1333</v>
      </c>
      <c r="G261" t="s" s="4">
        <v>1333</v>
      </c>
    </row>
    <row r="262" ht="45.0" customHeight="true">
      <c r="A262" t="s" s="4">
        <v>1035</v>
      </c>
      <c r="B262" t="s" s="4">
        <v>2311</v>
      </c>
      <c r="C262" t="s" s="4">
        <v>1333</v>
      </c>
      <c r="D262" t="s" s="4">
        <v>1333</v>
      </c>
      <c r="E262" t="s" s="4">
        <v>1333</v>
      </c>
      <c r="F262" t="s" s="4">
        <v>1333</v>
      </c>
      <c r="G262" t="s" s="4">
        <v>1333</v>
      </c>
    </row>
    <row r="263" ht="45.0" customHeight="true">
      <c r="A263" t="s" s="4">
        <v>1037</v>
      </c>
      <c r="B263" t="s" s="4">
        <v>2312</v>
      </c>
      <c r="C263" t="s" s="4">
        <v>1333</v>
      </c>
      <c r="D263" t="s" s="4">
        <v>1333</v>
      </c>
      <c r="E263" t="s" s="4">
        <v>1333</v>
      </c>
      <c r="F263" t="s" s="4">
        <v>1333</v>
      </c>
      <c r="G263" t="s" s="4">
        <v>1333</v>
      </c>
    </row>
    <row r="264" ht="45.0" customHeight="true">
      <c r="A264" t="s" s="4">
        <v>1039</v>
      </c>
      <c r="B264" t="s" s="4">
        <v>2313</v>
      </c>
      <c r="C264" t="s" s="4">
        <v>1333</v>
      </c>
      <c r="D264" t="s" s="4">
        <v>1333</v>
      </c>
      <c r="E264" t="s" s="4">
        <v>1333</v>
      </c>
      <c r="F264" t="s" s="4">
        <v>1333</v>
      </c>
      <c r="G264" t="s" s="4">
        <v>1333</v>
      </c>
    </row>
    <row r="265" ht="45.0" customHeight="true">
      <c r="A265" t="s" s="4">
        <v>1041</v>
      </c>
      <c r="B265" t="s" s="4">
        <v>2314</v>
      </c>
      <c r="C265" t="s" s="4">
        <v>1333</v>
      </c>
      <c r="D265" t="s" s="4">
        <v>1333</v>
      </c>
      <c r="E265" t="s" s="4">
        <v>1333</v>
      </c>
      <c r="F265" t="s" s="4">
        <v>1333</v>
      </c>
      <c r="G265" t="s" s="4">
        <v>1333</v>
      </c>
    </row>
    <row r="266" ht="45.0" customHeight="true">
      <c r="A266" t="s" s="4">
        <v>1043</v>
      </c>
      <c r="B266" t="s" s="4">
        <v>2315</v>
      </c>
      <c r="C266" t="s" s="4">
        <v>1333</v>
      </c>
      <c r="D266" t="s" s="4">
        <v>1333</v>
      </c>
      <c r="E266" t="s" s="4">
        <v>1333</v>
      </c>
      <c r="F266" t="s" s="4">
        <v>1333</v>
      </c>
      <c r="G266" t="s" s="4">
        <v>1333</v>
      </c>
    </row>
    <row r="267" ht="45.0" customHeight="true">
      <c r="A267" t="s" s="4">
        <v>1045</v>
      </c>
      <c r="B267" t="s" s="4">
        <v>2316</v>
      </c>
      <c r="C267" t="s" s="4">
        <v>1333</v>
      </c>
      <c r="D267" t="s" s="4">
        <v>1333</v>
      </c>
      <c r="E267" t="s" s="4">
        <v>1333</v>
      </c>
      <c r="F267" t="s" s="4">
        <v>1333</v>
      </c>
      <c r="G267" t="s" s="4">
        <v>1333</v>
      </c>
    </row>
    <row r="268" ht="45.0" customHeight="true">
      <c r="A268" t="s" s="4">
        <v>1047</v>
      </c>
      <c r="B268" t="s" s="4">
        <v>2317</v>
      </c>
      <c r="C268" t="s" s="4">
        <v>1333</v>
      </c>
      <c r="D268" t="s" s="4">
        <v>1333</v>
      </c>
      <c r="E268" t="s" s="4">
        <v>1333</v>
      </c>
      <c r="F268" t="s" s="4">
        <v>1333</v>
      </c>
      <c r="G268" t="s" s="4">
        <v>1333</v>
      </c>
    </row>
    <row r="269" ht="45.0" customHeight="true">
      <c r="A269" t="s" s="4">
        <v>1049</v>
      </c>
      <c r="B269" t="s" s="4">
        <v>2318</v>
      </c>
      <c r="C269" t="s" s="4">
        <v>1333</v>
      </c>
      <c r="D269" t="s" s="4">
        <v>1333</v>
      </c>
      <c r="E269" t="s" s="4">
        <v>1333</v>
      </c>
      <c r="F269" t="s" s="4">
        <v>1333</v>
      </c>
      <c r="G269" t="s" s="4">
        <v>1333</v>
      </c>
    </row>
    <row r="270" ht="45.0" customHeight="true">
      <c r="A270" t="s" s="4">
        <v>1051</v>
      </c>
      <c r="B270" t="s" s="4">
        <v>2319</v>
      </c>
      <c r="C270" t="s" s="4">
        <v>1333</v>
      </c>
      <c r="D270" t="s" s="4">
        <v>1333</v>
      </c>
      <c r="E270" t="s" s="4">
        <v>1333</v>
      </c>
      <c r="F270" t="s" s="4">
        <v>1333</v>
      </c>
      <c r="G270" t="s" s="4">
        <v>1333</v>
      </c>
    </row>
    <row r="271" ht="45.0" customHeight="true">
      <c r="A271" t="s" s="4">
        <v>1053</v>
      </c>
      <c r="B271" t="s" s="4">
        <v>2320</v>
      </c>
      <c r="C271" t="s" s="4">
        <v>1333</v>
      </c>
      <c r="D271" t="s" s="4">
        <v>1333</v>
      </c>
      <c r="E271" t="s" s="4">
        <v>1333</v>
      </c>
      <c r="F271" t="s" s="4">
        <v>1333</v>
      </c>
      <c r="G271" t="s" s="4">
        <v>1333</v>
      </c>
    </row>
    <row r="272" ht="45.0" customHeight="true">
      <c r="A272" t="s" s="4">
        <v>1061</v>
      </c>
      <c r="B272" t="s" s="4">
        <v>2321</v>
      </c>
      <c r="C272" t="s" s="4">
        <v>1333</v>
      </c>
      <c r="D272" t="s" s="4">
        <v>1333</v>
      </c>
      <c r="E272" t="s" s="4">
        <v>1333</v>
      </c>
      <c r="F272" t="s" s="4">
        <v>1333</v>
      </c>
      <c r="G272" t="s" s="4">
        <v>1333</v>
      </c>
    </row>
    <row r="273" ht="45.0" customHeight="true">
      <c r="A273" t="s" s="4">
        <v>1066</v>
      </c>
      <c r="B273" t="s" s="4">
        <v>2322</v>
      </c>
      <c r="C273" t="s" s="4">
        <v>1333</v>
      </c>
      <c r="D273" t="s" s="4">
        <v>1333</v>
      </c>
      <c r="E273" t="s" s="4">
        <v>1333</v>
      </c>
      <c r="F273" t="s" s="4">
        <v>1333</v>
      </c>
      <c r="G273" t="s" s="4">
        <v>1333</v>
      </c>
    </row>
    <row r="274" ht="45.0" customHeight="true">
      <c r="A274" t="s" s="4">
        <v>1072</v>
      </c>
      <c r="B274" t="s" s="4">
        <v>2323</v>
      </c>
      <c r="C274" t="s" s="4">
        <v>1333</v>
      </c>
      <c r="D274" t="s" s="4">
        <v>1333</v>
      </c>
      <c r="E274" t="s" s="4">
        <v>1333</v>
      </c>
      <c r="F274" t="s" s="4">
        <v>1333</v>
      </c>
      <c r="G274" t="s" s="4">
        <v>1333</v>
      </c>
    </row>
    <row r="275" ht="45.0" customHeight="true">
      <c r="A275" t="s" s="4">
        <v>1078</v>
      </c>
      <c r="B275" t="s" s="4">
        <v>2324</v>
      </c>
      <c r="C275" t="s" s="4">
        <v>1333</v>
      </c>
      <c r="D275" t="s" s="4">
        <v>1333</v>
      </c>
      <c r="E275" t="s" s="4">
        <v>1333</v>
      </c>
      <c r="F275" t="s" s="4">
        <v>1333</v>
      </c>
      <c r="G275" t="s" s="4">
        <v>1333</v>
      </c>
    </row>
    <row r="276" ht="45.0" customHeight="true">
      <c r="A276" t="s" s="4">
        <v>1081</v>
      </c>
      <c r="B276" t="s" s="4">
        <v>2325</v>
      </c>
      <c r="C276" t="s" s="4">
        <v>1333</v>
      </c>
      <c r="D276" t="s" s="4">
        <v>1333</v>
      </c>
      <c r="E276" t="s" s="4">
        <v>1333</v>
      </c>
      <c r="F276" t="s" s="4">
        <v>1333</v>
      </c>
      <c r="G276" t="s" s="4">
        <v>1333</v>
      </c>
    </row>
    <row r="277" ht="45.0" customHeight="true">
      <c r="A277" t="s" s="4">
        <v>1086</v>
      </c>
      <c r="B277" t="s" s="4">
        <v>2326</v>
      </c>
      <c r="C277" t="s" s="4">
        <v>1333</v>
      </c>
      <c r="D277" t="s" s="4">
        <v>1333</v>
      </c>
      <c r="E277" t="s" s="4">
        <v>1333</v>
      </c>
      <c r="F277" t="s" s="4">
        <v>1333</v>
      </c>
      <c r="G277" t="s" s="4">
        <v>1333</v>
      </c>
    </row>
    <row r="278" ht="45.0" customHeight="true">
      <c r="A278" t="s" s="4">
        <v>1089</v>
      </c>
      <c r="B278" t="s" s="4">
        <v>2327</v>
      </c>
      <c r="C278" t="s" s="4">
        <v>1333</v>
      </c>
      <c r="D278" t="s" s="4">
        <v>1333</v>
      </c>
      <c r="E278" t="s" s="4">
        <v>1333</v>
      </c>
      <c r="F278" t="s" s="4">
        <v>1333</v>
      </c>
      <c r="G278" t="s" s="4">
        <v>1333</v>
      </c>
    </row>
    <row r="279" ht="45.0" customHeight="true">
      <c r="A279" t="s" s="4">
        <v>1093</v>
      </c>
      <c r="B279" t="s" s="4">
        <v>2328</v>
      </c>
      <c r="C279" t="s" s="4">
        <v>1333</v>
      </c>
      <c r="D279" t="s" s="4">
        <v>1333</v>
      </c>
      <c r="E279" t="s" s="4">
        <v>1333</v>
      </c>
      <c r="F279" t="s" s="4">
        <v>1333</v>
      </c>
      <c r="G279" t="s" s="4">
        <v>1333</v>
      </c>
    </row>
    <row r="280" ht="45.0" customHeight="true">
      <c r="A280" t="s" s="4">
        <v>1097</v>
      </c>
      <c r="B280" t="s" s="4">
        <v>2329</v>
      </c>
      <c r="C280" t="s" s="4">
        <v>1333</v>
      </c>
      <c r="D280" t="s" s="4">
        <v>1333</v>
      </c>
      <c r="E280" t="s" s="4">
        <v>1333</v>
      </c>
      <c r="F280" t="s" s="4">
        <v>1333</v>
      </c>
      <c r="G280" t="s" s="4">
        <v>1333</v>
      </c>
    </row>
    <row r="281" ht="45.0" customHeight="true">
      <c r="A281" t="s" s="4">
        <v>1102</v>
      </c>
      <c r="B281" t="s" s="4">
        <v>2330</v>
      </c>
      <c r="C281" t="s" s="4">
        <v>1333</v>
      </c>
      <c r="D281" t="s" s="4">
        <v>1333</v>
      </c>
      <c r="E281" t="s" s="4">
        <v>1333</v>
      </c>
      <c r="F281" t="s" s="4">
        <v>1333</v>
      </c>
      <c r="G281" t="s" s="4">
        <v>1333</v>
      </c>
    </row>
    <row r="282" ht="45.0" customHeight="true">
      <c r="A282" t="s" s="4">
        <v>1106</v>
      </c>
      <c r="B282" t="s" s="4">
        <v>2331</v>
      </c>
      <c r="C282" t="s" s="4">
        <v>1333</v>
      </c>
      <c r="D282" t="s" s="4">
        <v>1333</v>
      </c>
      <c r="E282" t="s" s="4">
        <v>1333</v>
      </c>
      <c r="F282" t="s" s="4">
        <v>1333</v>
      </c>
      <c r="G282" t="s" s="4">
        <v>1333</v>
      </c>
    </row>
    <row r="283" ht="45.0" customHeight="true">
      <c r="A283" t="s" s="4">
        <v>1111</v>
      </c>
      <c r="B283" t="s" s="4">
        <v>2332</v>
      </c>
      <c r="C283" t="s" s="4">
        <v>1333</v>
      </c>
      <c r="D283" t="s" s="4">
        <v>1333</v>
      </c>
      <c r="E283" t="s" s="4">
        <v>1333</v>
      </c>
      <c r="F283" t="s" s="4">
        <v>1333</v>
      </c>
      <c r="G283" t="s" s="4">
        <v>1333</v>
      </c>
    </row>
    <row r="284" ht="45.0" customHeight="true">
      <c r="A284" t="s" s="4">
        <v>1117</v>
      </c>
      <c r="B284" t="s" s="4">
        <v>2333</v>
      </c>
      <c r="C284" t="s" s="4">
        <v>1333</v>
      </c>
      <c r="D284" t="s" s="4">
        <v>1333</v>
      </c>
      <c r="E284" t="s" s="4">
        <v>1333</v>
      </c>
      <c r="F284" t="s" s="4">
        <v>1333</v>
      </c>
      <c r="G284" t="s" s="4">
        <v>1333</v>
      </c>
    </row>
    <row r="285" ht="45.0" customHeight="true">
      <c r="A285" t="s" s="4">
        <v>1121</v>
      </c>
      <c r="B285" t="s" s="4">
        <v>2334</v>
      </c>
      <c r="C285" t="s" s="4">
        <v>1333</v>
      </c>
      <c r="D285" t="s" s="4">
        <v>1333</v>
      </c>
      <c r="E285" t="s" s="4">
        <v>1333</v>
      </c>
      <c r="F285" t="s" s="4">
        <v>1333</v>
      </c>
      <c r="G285" t="s" s="4">
        <v>1333</v>
      </c>
    </row>
    <row r="286" ht="45.0" customHeight="true">
      <c r="A286" t="s" s="4">
        <v>1127</v>
      </c>
      <c r="B286" t="s" s="4">
        <v>2335</v>
      </c>
      <c r="C286" t="s" s="4">
        <v>1333</v>
      </c>
      <c r="D286" t="s" s="4">
        <v>1333</v>
      </c>
      <c r="E286" t="s" s="4">
        <v>1333</v>
      </c>
      <c r="F286" t="s" s="4">
        <v>1333</v>
      </c>
      <c r="G286" t="s" s="4">
        <v>1333</v>
      </c>
    </row>
    <row r="287" ht="45.0" customHeight="true">
      <c r="A287" t="s" s="4">
        <v>1133</v>
      </c>
      <c r="B287" t="s" s="4">
        <v>2336</v>
      </c>
      <c r="C287" t="s" s="4">
        <v>1333</v>
      </c>
      <c r="D287" t="s" s="4">
        <v>1333</v>
      </c>
      <c r="E287" t="s" s="4">
        <v>1333</v>
      </c>
      <c r="F287" t="s" s="4">
        <v>1333</v>
      </c>
      <c r="G287" t="s" s="4">
        <v>1333</v>
      </c>
    </row>
    <row r="288" ht="45.0" customHeight="true">
      <c r="A288" t="s" s="4">
        <v>1136</v>
      </c>
      <c r="B288" t="s" s="4">
        <v>2337</v>
      </c>
      <c r="C288" t="s" s="4">
        <v>1333</v>
      </c>
      <c r="D288" t="s" s="4">
        <v>1333</v>
      </c>
      <c r="E288" t="s" s="4">
        <v>1333</v>
      </c>
      <c r="F288" t="s" s="4">
        <v>1333</v>
      </c>
      <c r="G288" t="s" s="4">
        <v>1333</v>
      </c>
    </row>
    <row r="289" ht="45.0" customHeight="true">
      <c r="A289" t="s" s="4">
        <v>1139</v>
      </c>
      <c r="B289" t="s" s="4">
        <v>2338</v>
      </c>
      <c r="C289" t="s" s="4">
        <v>1333</v>
      </c>
      <c r="D289" t="s" s="4">
        <v>1333</v>
      </c>
      <c r="E289" t="s" s="4">
        <v>1333</v>
      </c>
      <c r="F289" t="s" s="4">
        <v>1333</v>
      </c>
      <c r="G289" t="s" s="4">
        <v>1333</v>
      </c>
    </row>
    <row r="290" ht="45.0" customHeight="true">
      <c r="A290" t="s" s="4">
        <v>1144</v>
      </c>
      <c r="B290" t="s" s="4">
        <v>2339</v>
      </c>
      <c r="C290" t="s" s="4">
        <v>1333</v>
      </c>
      <c r="D290" t="s" s="4">
        <v>1333</v>
      </c>
      <c r="E290" t="s" s="4">
        <v>1333</v>
      </c>
      <c r="F290" t="s" s="4">
        <v>1333</v>
      </c>
      <c r="G290" t="s" s="4">
        <v>1333</v>
      </c>
    </row>
    <row r="291" ht="45.0" customHeight="true">
      <c r="A291" t="s" s="4">
        <v>1148</v>
      </c>
      <c r="B291" t="s" s="4">
        <v>2340</v>
      </c>
      <c r="C291" t="s" s="4">
        <v>1333</v>
      </c>
      <c r="D291" t="s" s="4">
        <v>1333</v>
      </c>
      <c r="E291" t="s" s="4">
        <v>1333</v>
      </c>
      <c r="F291" t="s" s="4">
        <v>1333</v>
      </c>
      <c r="G291" t="s" s="4">
        <v>1333</v>
      </c>
    </row>
    <row r="292" ht="45.0" customHeight="true">
      <c r="A292" t="s" s="4">
        <v>1152</v>
      </c>
      <c r="B292" t="s" s="4">
        <v>2341</v>
      </c>
      <c r="C292" t="s" s="4">
        <v>1333</v>
      </c>
      <c r="D292" t="s" s="4">
        <v>1333</v>
      </c>
      <c r="E292" t="s" s="4">
        <v>1333</v>
      </c>
      <c r="F292" t="s" s="4">
        <v>1333</v>
      </c>
      <c r="G292" t="s" s="4">
        <v>1333</v>
      </c>
    </row>
    <row r="293" ht="45.0" customHeight="true">
      <c r="A293" t="s" s="4">
        <v>1154</v>
      </c>
      <c r="B293" t="s" s="4">
        <v>2342</v>
      </c>
      <c r="C293" t="s" s="4">
        <v>1333</v>
      </c>
      <c r="D293" t="s" s="4">
        <v>1333</v>
      </c>
      <c r="E293" t="s" s="4">
        <v>1333</v>
      </c>
      <c r="F293" t="s" s="4">
        <v>1333</v>
      </c>
      <c r="G293" t="s" s="4">
        <v>1333</v>
      </c>
    </row>
    <row r="294" ht="45.0" customHeight="true">
      <c r="A294" t="s" s="4">
        <v>1159</v>
      </c>
      <c r="B294" t="s" s="4">
        <v>2343</v>
      </c>
      <c r="C294" t="s" s="4">
        <v>1333</v>
      </c>
      <c r="D294" t="s" s="4">
        <v>1333</v>
      </c>
      <c r="E294" t="s" s="4">
        <v>1333</v>
      </c>
      <c r="F294" t="s" s="4">
        <v>1333</v>
      </c>
      <c r="G294" t="s" s="4">
        <v>1333</v>
      </c>
    </row>
    <row r="295" ht="45.0" customHeight="true">
      <c r="A295" t="s" s="4">
        <v>1162</v>
      </c>
      <c r="B295" t="s" s="4">
        <v>2344</v>
      </c>
      <c r="C295" t="s" s="4">
        <v>1333</v>
      </c>
      <c r="D295" t="s" s="4">
        <v>1333</v>
      </c>
      <c r="E295" t="s" s="4">
        <v>1333</v>
      </c>
      <c r="F295" t="s" s="4">
        <v>1333</v>
      </c>
      <c r="G295" t="s" s="4">
        <v>1333</v>
      </c>
    </row>
    <row r="296" ht="45.0" customHeight="true">
      <c r="A296" t="s" s="4">
        <v>1165</v>
      </c>
      <c r="B296" t="s" s="4">
        <v>2345</v>
      </c>
      <c r="C296" t="s" s="4">
        <v>1333</v>
      </c>
      <c r="D296" t="s" s="4">
        <v>1333</v>
      </c>
      <c r="E296" t="s" s="4">
        <v>1333</v>
      </c>
      <c r="F296" t="s" s="4">
        <v>1333</v>
      </c>
      <c r="G296" t="s" s="4">
        <v>1333</v>
      </c>
    </row>
    <row r="297" ht="45.0" customHeight="true">
      <c r="A297" t="s" s="4">
        <v>1170</v>
      </c>
      <c r="B297" t="s" s="4">
        <v>2346</v>
      </c>
      <c r="C297" t="s" s="4">
        <v>1333</v>
      </c>
      <c r="D297" t="s" s="4">
        <v>1333</v>
      </c>
      <c r="E297" t="s" s="4">
        <v>1333</v>
      </c>
      <c r="F297" t="s" s="4">
        <v>1333</v>
      </c>
      <c r="G297" t="s" s="4">
        <v>1333</v>
      </c>
    </row>
    <row r="298" ht="45.0" customHeight="true">
      <c r="A298" t="s" s="4">
        <v>1174</v>
      </c>
      <c r="B298" t="s" s="4">
        <v>2347</v>
      </c>
      <c r="C298" t="s" s="4">
        <v>1333</v>
      </c>
      <c r="D298" t="s" s="4">
        <v>1333</v>
      </c>
      <c r="E298" t="s" s="4">
        <v>1333</v>
      </c>
      <c r="F298" t="s" s="4">
        <v>1333</v>
      </c>
      <c r="G298" t="s" s="4">
        <v>1333</v>
      </c>
    </row>
    <row r="299" ht="45.0" customHeight="true">
      <c r="A299" t="s" s="4">
        <v>1178</v>
      </c>
      <c r="B299" t="s" s="4">
        <v>2348</v>
      </c>
      <c r="C299" t="s" s="4">
        <v>1333</v>
      </c>
      <c r="D299" t="s" s="4">
        <v>1333</v>
      </c>
      <c r="E299" t="s" s="4">
        <v>1333</v>
      </c>
      <c r="F299" t="s" s="4">
        <v>1333</v>
      </c>
      <c r="G299" t="s" s="4">
        <v>1333</v>
      </c>
    </row>
    <row r="300" ht="45.0" customHeight="true">
      <c r="A300" t="s" s="4">
        <v>1182</v>
      </c>
      <c r="B300" t="s" s="4">
        <v>2349</v>
      </c>
      <c r="C300" t="s" s="4">
        <v>1333</v>
      </c>
      <c r="D300" t="s" s="4">
        <v>1333</v>
      </c>
      <c r="E300" t="s" s="4">
        <v>1333</v>
      </c>
      <c r="F300" t="s" s="4">
        <v>1333</v>
      </c>
      <c r="G300" t="s" s="4">
        <v>1333</v>
      </c>
    </row>
    <row r="301" ht="45.0" customHeight="true">
      <c r="A301" t="s" s="4">
        <v>1187</v>
      </c>
      <c r="B301" t="s" s="4">
        <v>2350</v>
      </c>
      <c r="C301" t="s" s="4">
        <v>1333</v>
      </c>
      <c r="D301" t="s" s="4">
        <v>1333</v>
      </c>
      <c r="E301" t="s" s="4">
        <v>1333</v>
      </c>
      <c r="F301" t="s" s="4">
        <v>1333</v>
      </c>
      <c r="G301" t="s" s="4">
        <v>1333</v>
      </c>
    </row>
    <row r="302" ht="45.0" customHeight="true">
      <c r="A302" t="s" s="4">
        <v>1192</v>
      </c>
      <c r="B302" t="s" s="4">
        <v>2351</v>
      </c>
      <c r="C302" t="s" s="4">
        <v>1333</v>
      </c>
      <c r="D302" t="s" s="4">
        <v>1333</v>
      </c>
      <c r="E302" t="s" s="4">
        <v>1333</v>
      </c>
      <c r="F302" t="s" s="4">
        <v>1333</v>
      </c>
      <c r="G302" t="s" s="4">
        <v>1333</v>
      </c>
    </row>
    <row r="303" ht="45.0" customHeight="true">
      <c r="A303" t="s" s="4">
        <v>1197</v>
      </c>
      <c r="B303" t="s" s="4">
        <v>2352</v>
      </c>
      <c r="C303" t="s" s="4">
        <v>1333</v>
      </c>
      <c r="D303" t="s" s="4">
        <v>1333</v>
      </c>
      <c r="E303" t="s" s="4">
        <v>1333</v>
      </c>
      <c r="F303" t="s" s="4">
        <v>1333</v>
      </c>
      <c r="G303" t="s" s="4">
        <v>1333</v>
      </c>
    </row>
    <row r="304" ht="45.0" customHeight="true">
      <c r="A304" t="s" s="4">
        <v>1201</v>
      </c>
      <c r="B304" t="s" s="4">
        <v>2353</v>
      </c>
      <c r="C304" t="s" s="4">
        <v>1333</v>
      </c>
      <c r="D304" t="s" s="4">
        <v>1333</v>
      </c>
      <c r="E304" t="s" s="4">
        <v>1333</v>
      </c>
      <c r="F304" t="s" s="4">
        <v>1333</v>
      </c>
      <c r="G304" t="s" s="4">
        <v>1333</v>
      </c>
    </row>
    <row r="305" ht="45.0" customHeight="true">
      <c r="A305" t="s" s="4">
        <v>1204</v>
      </c>
      <c r="B305" t="s" s="4">
        <v>2354</v>
      </c>
      <c r="C305" t="s" s="4">
        <v>1333</v>
      </c>
      <c r="D305" t="s" s="4">
        <v>1333</v>
      </c>
      <c r="E305" t="s" s="4">
        <v>1333</v>
      </c>
      <c r="F305" t="s" s="4">
        <v>1333</v>
      </c>
      <c r="G305" t="s" s="4">
        <v>1333</v>
      </c>
    </row>
    <row r="306" ht="45.0" customHeight="true">
      <c r="A306" t="s" s="4">
        <v>1207</v>
      </c>
      <c r="B306" t="s" s="4">
        <v>2355</v>
      </c>
      <c r="C306" t="s" s="4">
        <v>1333</v>
      </c>
      <c r="D306" t="s" s="4">
        <v>1333</v>
      </c>
      <c r="E306" t="s" s="4">
        <v>1333</v>
      </c>
      <c r="F306" t="s" s="4">
        <v>1333</v>
      </c>
      <c r="G306" t="s" s="4">
        <v>1333</v>
      </c>
    </row>
    <row r="307" ht="45.0" customHeight="true">
      <c r="A307" t="s" s="4">
        <v>1211</v>
      </c>
      <c r="B307" t="s" s="4">
        <v>2356</v>
      </c>
      <c r="C307" t="s" s="4">
        <v>1333</v>
      </c>
      <c r="D307" t="s" s="4">
        <v>1333</v>
      </c>
      <c r="E307" t="s" s="4">
        <v>1333</v>
      </c>
      <c r="F307" t="s" s="4">
        <v>1333</v>
      </c>
      <c r="G307" t="s" s="4">
        <v>1333</v>
      </c>
    </row>
    <row r="308" ht="45.0" customHeight="true">
      <c r="A308" t="s" s="4">
        <v>1217</v>
      </c>
      <c r="B308" t="s" s="4">
        <v>2357</v>
      </c>
      <c r="C308" t="s" s="4">
        <v>1333</v>
      </c>
      <c r="D308" t="s" s="4">
        <v>1333</v>
      </c>
      <c r="E308" t="s" s="4">
        <v>1333</v>
      </c>
      <c r="F308" t="s" s="4">
        <v>1333</v>
      </c>
      <c r="G308" t="s" s="4">
        <v>1333</v>
      </c>
    </row>
    <row r="309" ht="45.0" customHeight="true">
      <c r="A309" t="s" s="4">
        <v>1221</v>
      </c>
      <c r="B309" t="s" s="4">
        <v>2358</v>
      </c>
      <c r="C309" t="s" s="4">
        <v>1333</v>
      </c>
      <c r="D309" t="s" s="4">
        <v>1333</v>
      </c>
      <c r="E309" t="s" s="4">
        <v>1333</v>
      </c>
      <c r="F309" t="s" s="4">
        <v>1333</v>
      </c>
      <c r="G309" t="s" s="4">
        <v>1333</v>
      </c>
    </row>
    <row r="310" ht="45.0" customHeight="true">
      <c r="A310" t="s" s="4">
        <v>1227</v>
      </c>
      <c r="B310" t="s" s="4">
        <v>2359</v>
      </c>
      <c r="C310" t="s" s="4">
        <v>1333</v>
      </c>
      <c r="D310" t="s" s="4">
        <v>1333</v>
      </c>
      <c r="E310" t="s" s="4">
        <v>1333</v>
      </c>
      <c r="F310" t="s" s="4">
        <v>1333</v>
      </c>
      <c r="G310" t="s" s="4">
        <v>1333</v>
      </c>
    </row>
    <row r="311" ht="45.0" customHeight="true">
      <c r="A311" t="s" s="4">
        <v>1231</v>
      </c>
      <c r="B311" t="s" s="4">
        <v>2360</v>
      </c>
      <c r="C311" t="s" s="4">
        <v>1333</v>
      </c>
      <c r="D311" t="s" s="4">
        <v>1333</v>
      </c>
      <c r="E311" t="s" s="4">
        <v>1333</v>
      </c>
      <c r="F311" t="s" s="4">
        <v>1333</v>
      </c>
      <c r="G311" t="s" s="4">
        <v>1333</v>
      </c>
    </row>
    <row r="312" ht="45.0" customHeight="true">
      <c r="A312" t="s" s="4">
        <v>1234</v>
      </c>
      <c r="B312" t="s" s="4">
        <v>2361</v>
      </c>
      <c r="C312" t="s" s="4">
        <v>1333</v>
      </c>
      <c r="D312" t="s" s="4">
        <v>1333</v>
      </c>
      <c r="E312" t="s" s="4">
        <v>1333</v>
      </c>
      <c r="F312" t="s" s="4">
        <v>1333</v>
      </c>
      <c r="G312" t="s" s="4">
        <v>1333</v>
      </c>
    </row>
    <row r="313" ht="45.0" customHeight="true">
      <c r="A313" t="s" s="4">
        <v>1236</v>
      </c>
      <c r="B313" t="s" s="4">
        <v>2362</v>
      </c>
      <c r="C313" t="s" s="4">
        <v>1333</v>
      </c>
      <c r="D313" t="s" s="4">
        <v>1333</v>
      </c>
      <c r="E313" t="s" s="4">
        <v>1333</v>
      </c>
      <c r="F313" t="s" s="4">
        <v>1333</v>
      </c>
      <c r="G313" t="s" s="4">
        <v>1333</v>
      </c>
    </row>
    <row r="314" ht="45.0" customHeight="true">
      <c r="A314" t="s" s="4">
        <v>1238</v>
      </c>
      <c r="B314" t="s" s="4">
        <v>2363</v>
      </c>
      <c r="C314" t="s" s="4">
        <v>1333</v>
      </c>
      <c r="D314" t="s" s="4">
        <v>1333</v>
      </c>
      <c r="E314" t="s" s="4">
        <v>1333</v>
      </c>
      <c r="F314" t="s" s="4">
        <v>1333</v>
      </c>
      <c r="G314" t="s" s="4">
        <v>1333</v>
      </c>
    </row>
    <row r="315" ht="45.0" customHeight="true">
      <c r="A315" t="s" s="4">
        <v>1240</v>
      </c>
      <c r="B315" t="s" s="4">
        <v>2364</v>
      </c>
      <c r="C315" t="s" s="4">
        <v>1333</v>
      </c>
      <c r="D315" t="s" s="4">
        <v>1333</v>
      </c>
      <c r="E315" t="s" s="4">
        <v>1333</v>
      </c>
      <c r="F315" t="s" s="4">
        <v>1333</v>
      </c>
      <c r="G315" t="s" s="4">
        <v>1333</v>
      </c>
    </row>
    <row r="316" ht="45.0" customHeight="true">
      <c r="A316" t="s" s="4">
        <v>1242</v>
      </c>
      <c r="B316" t="s" s="4">
        <v>2365</v>
      </c>
      <c r="C316" t="s" s="4">
        <v>1333</v>
      </c>
      <c r="D316" t="s" s="4">
        <v>1333</v>
      </c>
      <c r="E316" t="s" s="4">
        <v>1333</v>
      </c>
      <c r="F316" t="s" s="4">
        <v>1333</v>
      </c>
      <c r="G316" t="s" s="4">
        <v>1333</v>
      </c>
    </row>
    <row r="317" ht="45.0" customHeight="true">
      <c r="A317" t="s" s="4">
        <v>1244</v>
      </c>
      <c r="B317" t="s" s="4">
        <v>2366</v>
      </c>
      <c r="C317" t="s" s="4">
        <v>1333</v>
      </c>
      <c r="D317" t="s" s="4">
        <v>1333</v>
      </c>
      <c r="E317" t="s" s="4">
        <v>1333</v>
      </c>
      <c r="F317" t="s" s="4">
        <v>1333</v>
      </c>
      <c r="G317" t="s" s="4">
        <v>1333</v>
      </c>
    </row>
    <row r="318" ht="45.0" customHeight="true">
      <c r="A318" t="s" s="4">
        <v>1246</v>
      </c>
      <c r="B318" t="s" s="4">
        <v>2367</v>
      </c>
      <c r="C318" t="s" s="4">
        <v>1333</v>
      </c>
      <c r="D318" t="s" s="4">
        <v>1333</v>
      </c>
      <c r="E318" t="s" s="4">
        <v>1333</v>
      </c>
      <c r="F318" t="s" s="4">
        <v>1333</v>
      </c>
      <c r="G318" t="s" s="4">
        <v>1333</v>
      </c>
    </row>
    <row r="319" ht="45.0" customHeight="true">
      <c r="A319" t="s" s="4">
        <v>1248</v>
      </c>
      <c r="B319" t="s" s="4">
        <v>2368</v>
      </c>
      <c r="C319" t="s" s="4">
        <v>1333</v>
      </c>
      <c r="D319" t="s" s="4">
        <v>1333</v>
      </c>
      <c r="E319" t="s" s="4">
        <v>1333</v>
      </c>
      <c r="F319" t="s" s="4">
        <v>1333</v>
      </c>
      <c r="G319" t="s" s="4">
        <v>1333</v>
      </c>
    </row>
    <row r="320" ht="45.0" customHeight="true">
      <c r="A320" t="s" s="4">
        <v>1250</v>
      </c>
      <c r="B320" t="s" s="4">
        <v>2369</v>
      </c>
      <c r="C320" t="s" s="4">
        <v>1333</v>
      </c>
      <c r="D320" t="s" s="4">
        <v>1333</v>
      </c>
      <c r="E320" t="s" s="4">
        <v>1333</v>
      </c>
      <c r="F320" t="s" s="4">
        <v>1333</v>
      </c>
      <c r="G320" t="s" s="4">
        <v>1333</v>
      </c>
    </row>
    <row r="321" ht="45.0" customHeight="true">
      <c r="A321" t="s" s="4">
        <v>1253</v>
      </c>
      <c r="B321" t="s" s="4">
        <v>2370</v>
      </c>
      <c r="C321" t="s" s="4">
        <v>1333</v>
      </c>
      <c r="D321" t="s" s="4">
        <v>1333</v>
      </c>
      <c r="E321" t="s" s="4">
        <v>1333</v>
      </c>
      <c r="F321" t="s" s="4">
        <v>1333</v>
      </c>
      <c r="G321" t="s" s="4">
        <v>1333</v>
      </c>
    </row>
    <row r="322" ht="45.0" customHeight="true">
      <c r="A322" t="s" s="4">
        <v>1255</v>
      </c>
      <c r="B322" t="s" s="4">
        <v>2371</v>
      </c>
      <c r="C322" t="s" s="4">
        <v>1333</v>
      </c>
      <c r="D322" t="s" s="4">
        <v>1333</v>
      </c>
      <c r="E322" t="s" s="4">
        <v>1333</v>
      </c>
      <c r="F322" t="s" s="4">
        <v>1333</v>
      </c>
      <c r="G322" t="s" s="4">
        <v>1333</v>
      </c>
    </row>
    <row r="323" ht="45.0" customHeight="true">
      <c r="A323" t="s" s="4">
        <v>1257</v>
      </c>
      <c r="B323" t="s" s="4">
        <v>2372</v>
      </c>
      <c r="C323" t="s" s="4">
        <v>1333</v>
      </c>
      <c r="D323" t="s" s="4">
        <v>1333</v>
      </c>
      <c r="E323" t="s" s="4">
        <v>1333</v>
      </c>
      <c r="F323" t="s" s="4">
        <v>1333</v>
      </c>
      <c r="G323" t="s" s="4">
        <v>1333</v>
      </c>
    </row>
    <row r="324" ht="45.0" customHeight="true">
      <c r="A324" t="s" s="4">
        <v>1259</v>
      </c>
      <c r="B324" t="s" s="4">
        <v>2373</v>
      </c>
      <c r="C324" t="s" s="4">
        <v>1333</v>
      </c>
      <c r="D324" t="s" s="4">
        <v>1333</v>
      </c>
      <c r="E324" t="s" s="4">
        <v>1333</v>
      </c>
      <c r="F324" t="s" s="4">
        <v>1333</v>
      </c>
      <c r="G324" t="s" s="4">
        <v>1333</v>
      </c>
    </row>
    <row r="325" ht="45.0" customHeight="true">
      <c r="A325" t="s" s="4">
        <v>1261</v>
      </c>
      <c r="B325" t="s" s="4">
        <v>2374</v>
      </c>
      <c r="C325" t="s" s="4">
        <v>1333</v>
      </c>
      <c r="D325" t="s" s="4">
        <v>1333</v>
      </c>
      <c r="E325" t="s" s="4">
        <v>1333</v>
      </c>
      <c r="F325" t="s" s="4">
        <v>1333</v>
      </c>
      <c r="G325" t="s" s="4">
        <v>1333</v>
      </c>
    </row>
    <row r="326" ht="45.0" customHeight="true">
      <c r="A326" t="s" s="4">
        <v>1263</v>
      </c>
      <c r="B326" t="s" s="4">
        <v>2375</v>
      </c>
      <c r="C326" t="s" s="4">
        <v>1333</v>
      </c>
      <c r="D326" t="s" s="4">
        <v>1333</v>
      </c>
      <c r="E326" t="s" s="4">
        <v>1333</v>
      </c>
      <c r="F326" t="s" s="4">
        <v>1333</v>
      </c>
      <c r="G326" t="s" s="4">
        <v>1333</v>
      </c>
    </row>
    <row r="327" ht="45.0" customHeight="true">
      <c r="A327" t="s" s="4">
        <v>1265</v>
      </c>
      <c r="B327" t="s" s="4">
        <v>2376</v>
      </c>
      <c r="C327" t="s" s="4">
        <v>1333</v>
      </c>
      <c r="D327" t="s" s="4">
        <v>1333</v>
      </c>
      <c r="E327" t="s" s="4">
        <v>1333</v>
      </c>
      <c r="F327" t="s" s="4">
        <v>1333</v>
      </c>
      <c r="G327" t="s" s="4">
        <v>1333</v>
      </c>
    </row>
    <row r="328" ht="45.0" customHeight="true">
      <c r="A328" t="s" s="4">
        <v>1267</v>
      </c>
      <c r="B328" t="s" s="4">
        <v>2377</v>
      </c>
      <c r="C328" t="s" s="4">
        <v>1333</v>
      </c>
      <c r="D328" t="s" s="4">
        <v>1333</v>
      </c>
      <c r="E328" t="s" s="4">
        <v>1333</v>
      </c>
      <c r="F328" t="s" s="4">
        <v>1333</v>
      </c>
      <c r="G328" t="s" s="4">
        <v>1333</v>
      </c>
    </row>
    <row r="329" ht="45.0" customHeight="true">
      <c r="A329" t="s" s="4">
        <v>1269</v>
      </c>
      <c r="B329" t="s" s="4">
        <v>2378</v>
      </c>
      <c r="C329" t="s" s="4">
        <v>1333</v>
      </c>
      <c r="D329" t="s" s="4">
        <v>1333</v>
      </c>
      <c r="E329" t="s" s="4">
        <v>1333</v>
      </c>
      <c r="F329" t="s" s="4">
        <v>1333</v>
      </c>
      <c r="G329" t="s" s="4">
        <v>1333</v>
      </c>
    </row>
    <row r="330" ht="45.0" customHeight="true">
      <c r="A330" t="s" s="4">
        <v>1271</v>
      </c>
      <c r="B330" t="s" s="4">
        <v>2379</v>
      </c>
      <c r="C330" t="s" s="4">
        <v>1333</v>
      </c>
      <c r="D330" t="s" s="4">
        <v>1333</v>
      </c>
      <c r="E330" t="s" s="4">
        <v>1333</v>
      </c>
      <c r="F330" t="s" s="4">
        <v>1333</v>
      </c>
      <c r="G330" t="s" s="4">
        <v>1333</v>
      </c>
    </row>
    <row r="331" ht="45.0" customHeight="true">
      <c r="A331" t="s" s="4">
        <v>1273</v>
      </c>
      <c r="B331" t="s" s="4">
        <v>2380</v>
      </c>
      <c r="C331" t="s" s="4">
        <v>1333</v>
      </c>
      <c r="D331" t="s" s="4">
        <v>1333</v>
      </c>
      <c r="E331" t="s" s="4">
        <v>1333</v>
      </c>
      <c r="F331" t="s" s="4">
        <v>1333</v>
      </c>
      <c r="G331" t="s" s="4">
        <v>1333</v>
      </c>
    </row>
    <row r="332" ht="45.0" customHeight="true">
      <c r="A332" t="s" s="4">
        <v>1275</v>
      </c>
      <c r="B332" t="s" s="4">
        <v>2381</v>
      </c>
      <c r="C332" t="s" s="4">
        <v>1333</v>
      </c>
      <c r="D332" t="s" s="4">
        <v>1333</v>
      </c>
      <c r="E332" t="s" s="4">
        <v>1333</v>
      </c>
      <c r="F332" t="s" s="4">
        <v>1333</v>
      </c>
      <c r="G332" t="s" s="4">
        <v>1333</v>
      </c>
    </row>
    <row r="333" ht="45.0" customHeight="true">
      <c r="A333" t="s" s="4">
        <v>1277</v>
      </c>
      <c r="B333" t="s" s="4">
        <v>2382</v>
      </c>
      <c r="C333" t="s" s="4">
        <v>1333</v>
      </c>
      <c r="D333" t="s" s="4">
        <v>1333</v>
      </c>
      <c r="E333" t="s" s="4">
        <v>1333</v>
      </c>
      <c r="F333" t="s" s="4">
        <v>1333</v>
      </c>
      <c r="G333" t="s" s="4">
        <v>1333</v>
      </c>
    </row>
    <row r="334" ht="45.0" customHeight="true">
      <c r="A334" t="s" s="4">
        <v>1279</v>
      </c>
      <c r="B334" t="s" s="4">
        <v>2383</v>
      </c>
      <c r="C334" t="s" s="4">
        <v>1333</v>
      </c>
      <c r="D334" t="s" s="4">
        <v>1333</v>
      </c>
      <c r="E334" t="s" s="4">
        <v>1333</v>
      </c>
      <c r="F334" t="s" s="4">
        <v>1333</v>
      </c>
      <c r="G334" t="s" s="4">
        <v>1333</v>
      </c>
    </row>
    <row r="335" ht="45.0" customHeight="true">
      <c r="A335" t="s" s="4">
        <v>1281</v>
      </c>
      <c r="B335" t="s" s="4">
        <v>2384</v>
      </c>
      <c r="C335" t="s" s="4">
        <v>1333</v>
      </c>
      <c r="D335" t="s" s="4">
        <v>1333</v>
      </c>
      <c r="E335" t="s" s="4">
        <v>1333</v>
      </c>
      <c r="F335" t="s" s="4">
        <v>1333</v>
      </c>
      <c r="G335" t="s" s="4">
        <v>1333</v>
      </c>
    </row>
    <row r="336" ht="45.0" customHeight="true">
      <c r="A336" t="s" s="4">
        <v>1283</v>
      </c>
      <c r="B336" t="s" s="4">
        <v>2385</v>
      </c>
      <c r="C336" t="s" s="4">
        <v>1333</v>
      </c>
      <c r="D336" t="s" s="4">
        <v>1333</v>
      </c>
      <c r="E336" t="s" s="4">
        <v>1333</v>
      </c>
      <c r="F336" t="s" s="4">
        <v>1333</v>
      </c>
      <c r="G336" t="s" s="4">
        <v>1333</v>
      </c>
    </row>
    <row r="337" ht="45.0" customHeight="true">
      <c r="A337" t="s" s="4">
        <v>1285</v>
      </c>
      <c r="B337" t="s" s="4">
        <v>2386</v>
      </c>
      <c r="C337" t="s" s="4">
        <v>1333</v>
      </c>
      <c r="D337" t="s" s="4">
        <v>1333</v>
      </c>
      <c r="E337" t="s" s="4">
        <v>1333</v>
      </c>
      <c r="F337" t="s" s="4">
        <v>1333</v>
      </c>
      <c r="G337" t="s" s="4">
        <v>1333</v>
      </c>
    </row>
    <row r="338" ht="45.0" customHeight="true">
      <c r="A338" t="s" s="4">
        <v>1287</v>
      </c>
      <c r="B338" t="s" s="4">
        <v>2387</v>
      </c>
      <c r="C338" t="s" s="4">
        <v>1333</v>
      </c>
      <c r="D338" t="s" s="4">
        <v>1333</v>
      </c>
      <c r="E338" t="s" s="4">
        <v>1333</v>
      </c>
      <c r="F338" t="s" s="4">
        <v>1333</v>
      </c>
      <c r="G338" t="s" s="4">
        <v>1333</v>
      </c>
    </row>
    <row r="339" ht="45.0" customHeight="true">
      <c r="A339" t="s" s="4">
        <v>1289</v>
      </c>
      <c r="B339" t="s" s="4">
        <v>2388</v>
      </c>
      <c r="C339" t="s" s="4">
        <v>1333</v>
      </c>
      <c r="D339" t="s" s="4">
        <v>1333</v>
      </c>
      <c r="E339" t="s" s="4">
        <v>1333</v>
      </c>
      <c r="F339" t="s" s="4">
        <v>1333</v>
      </c>
      <c r="G339" t="s" s="4">
        <v>1333</v>
      </c>
    </row>
    <row r="340" ht="45.0" customHeight="true">
      <c r="A340" t="s" s="4">
        <v>1291</v>
      </c>
      <c r="B340" t="s" s="4">
        <v>2389</v>
      </c>
      <c r="C340" t="s" s="4">
        <v>1333</v>
      </c>
      <c r="D340" t="s" s="4">
        <v>1333</v>
      </c>
      <c r="E340" t="s" s="4">
        <v>1333</v>
      </c>
      <c r="F340" t="s" s="4">
        <v>1333</v>
      </c>
      <c r="G340" t="s" s="4">
        <v>1333</v>
      </c>
    </row>
    <row r="341" ht="45.0" customHeight="true">
      <c r="A341" t="s" s="4">
        <v>1293</v>
      </c>
      <c r="B341" t="s" s="4">
        <v>2390</v>
      </c>
      <c r="C341" t="s" s="4">
        <v>1333</v>
      </c>
      <c r="D341" t="s" s="4">
        <v>1333</v>
      </c>
      <c r="E341" t="s" s="4">
        <v>1333</v>
      </c>
      <c r="F341" t="s" s="4">
        <v>1333</v>
      </c>
      <c r="G341" t="s" s="4">
        <v>1333</v>
      </c>
    </row>
    <row r="342" ht="45.0" customHeight="true">
      <c r="A342" t="s" s="4">
        <v>1295</v>
      </c>
      <c r="B342" t="s" s="4">
        <v>2391</v>
      </c>
      <c r="C342" t="s" s="4">
        <v>1333</v>
      </c>
      <c r="D342" t="s" s="4">
        <v>1333</v>
      </c>
      <c r="E342" t="s" s="4">
        <v>1333</v>
      </c>
      <c r="F342" t="s" s="4">
        <v>1333</v>
      </c>
      <c r="G342" t="s" s="4">
        <v>1333</v>
      </c>
    </row>
    <row r="343" ht="45.0" customHeight="true">
      <c r="A343" t="s" s="4">
        <v>1297</v>
      </c>
      <c r="B343" t="s" s="4">
        <v>2392</v>
      </c>
      <c r="C343" t="s" s="4">
        <v>1333</v>
      </c>
      <c r="D343" t="s" s="4">
        <v>1333</v>
      </c>
      <c r="E343" t="s" s="4">
        <v>1333</v>
      </c>
      <c r="F343" t="s" s="4">
        <v>1333</v>
      </c>
      <c r="G343" t="s" s="4">
        <v>1333</v>
      </c>
    </row>
    <row r="344" ht="45.0" customHeight="true">
      <c r="A344" t="s" s="4">
        <v>1299</v>
      </c>
      <c r="B344" t="s" s="4">
        <v>2393</v>
      </c>
      <c r="C344" t="s" s="4">
        <v>1333</v>
      </c>
      <c r="D344" t="s" s="4">
        <v>1333</v>
      </c>
      <c r="E344" t="s" s="4">
        <v>1333</v>
      </c>
      <c r="F344" t="s" s="4">
        <v>1333</v>
      </c>
      <c r="G344" t="s" s="4">
        <v>1333</v>
      </c>
    </row>
    <row r="345" ht="45.0" customHeight="true">
      <c r="A345" t="s" s="4">
        <v>1301</v>
      </c>
      <c r="B345" t="s" s="4">
        <v>2394</v>
      </c>
      <c r="C345" t="s" s="4">
        <v>1333</v>
      </c>
      <c r="D345" t="s" s="4">
        <v>1333</v>
      </c>
      <c r="E345" t="s" s="4">
        <v>1333</v>
      </c>
      <c r="F345" t="s" s="4">
        <v>1333</v>
      </c>
      <c r="G345" t="s" s="4">
        <v>1333</v>
      </c>
    </row>
    <row r="346" ht="45.0" customHeight="true">
      <c r="A346" t="s" s="4">
        <v>1303</v>
      </c>
      <c r="B346" t="s" s="4">
        <v>2395</v>
      </c>
      <c r="C346" t="s" s="4">
        <v>1333</v>
      </c>
      <c r="D346" t="s" s="4">
        <v>1333</v>
      </c>
      <c r="E346" t="s" s="4">
        <v>1333</v>
      </c>
      <c r="F346" t="s" s="4">
        <v>1333</v>
      </c>
      <c r="G346" t="s" s="4">
        <v>1333</v>
      </c>
    </row>
    <row r="347" ht="45.0" customHeight="true">
      <c r="A347" t="s" s="4">
        <v>1305</v>
      </c>
      <c r="B347" t="s" s="4">
        <v>2396</v>
      </c>
      <c r="C347" t="s" s="4">
        <v>1333</v>
      </c>
      <c r="D347" t="s" s="4">
        <v>1333</v>
      </c>
      <c r="E347" t="s" s="4">
        <v>1333</v>
      </c>
      <c r="F347" t="s" s="4">
        <v>1333</v>
      </c>
      <c r="G347" t="s" s="4">
        <v>1333</v>
      </c>
    </row>
    <row r="348" ht="45.0" customHeight="true">
      <c r="A348" t="s" s="4">
        <v>1307</v>
      </c>
      <c r="B348" t="s" s="4">
        <v>2397</v>
      </c>
      <c r="C348" t="s" s="4">
        <v>1333</v>
      </c>
      <c r="D348" t="s" s="4">
        <v>1333</v>
      </c>
      <c r="E348" t="s" s="4">
        <v>1333</v>
      </c>
      <c r="F348" t="s" s="4">
        <v>1333</v>
      </c>
      <c r="G348" t="s" s="4">
        <v>1333</v>
      </c>
    </row>
    <row r="349" ht="45.0" customHeight="true">
      <c r="A349" t="s" s="4">
        <v>1309</v>
      </c>
      <c r="B349" t="s" s="4">
        <v>2398</v>
      </c>
      <c r="C349" t="s" s="4">
        <v>1333</v>
      </c>
      <c r="D349" t="s" s="4">
        <v>1333</v>
      </c>
      <c r="E349" t="s" s="4">
        <v>1333</v>
      </c>
      <c r="F349" t="s" s="4">
        <v>1333</v>
      </c>
      <c r="G349" t="s" s="4">
        <v>1333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49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9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2399</v>
      </c>
      <c r="D2" t="s">
        <v>2400</v>
      </c>
      <c r="E2" t="s">
        <v>2401</v>
      </c>
      <c r="F2" t="s">
        <v>2402</v>
      </c>
      <c r="G2" t="s">
        <v>2403</v>
      </c>
    </row>
    <row r="3">
      <c r="A3" t="s" s="1">
        <v>1325</v>
      </c>
      <c r="B3" s="1"/>
      <c r="C3" t="s" s="1">
        <v>2404</v>
      </c>
      <c r="D3" t="s" s="1">
        <v>2405</v>
      </c>
      <c r="E3" t="s" s="1">
        <v>2406</v>
      </c>
      <c r="F3" t="s" s="1">
        <v>2407</v>
      </c>
      <c r="G3" t="s" s="1">
        <v>2408</v>
      </c>
    </row>
    <row r="4" ht="45.0" customHeight="true">
      <c r="A4" t="s" s="4">
        <v>96</v>
      </c>
      <c r="B4" t="s" s="4">
        <v>2409</v>
      </c>
      <c r="C4" t="s" s="4">
        <v>2410</v>
      </c>
      <c r="D4" t="s" s="4">
        <v>1333</v>
      </c>
      <c r="E4" t="s" s="4">
        <v>1333</v>
      </c>
      <c r="F4" t="s" s="4">
        <v>1334</v>
      </c>
      <c r="G4" t="s" s="4">
        <v>1335</v>
      </c>
    </row>
    <row r="5" ht="45.0" customHeight="true">
      <c r="A5" t="s" s="4">
        <v>108</v>
      </c>
      <c r="B5" t="s" s="4">
        <v>2411</v>
      </c>
      <c r="C5" t="s" s="4">
        <v>2410</v>
      </c>
      <c r="D5" t="s" s="4">
        <v>1333</v>
      </c>
      <c r="E5" t="s" s="4">
        <v>1333</v>
      </c>
      <c r="F5" t="s" s="4">
        <v>1334</v>
      </c>
      <c r="G5" t="s" s="4">
        <v>1335</v>
      </c>
    </row>
    <row r="6" ht="45.0" customHeight="true">
      <c r="A6" t="s" s="4">
        <v>117</v>
      </c>
      <c r="B6" t="s" s="4">
        <v>2412</v>
      </c>
      <c r="C6" t="s" s="4">
        <v>2410</v>
      </c>
      <c r="D6" t="s" s="4">
        <v>1333</v>
      </c>
      <c r="E6" t="s" s="4">
        <v>1333</v>
      </c>
      <c r="F6" t="s" s="4">
        <v>1334</v>
      </c>
      <c r="G6" t="s" s="4">
        <v>1335</v>
      </c>
    </row>
    <row r="7" ht="45.0" customHeight="true">
      <c r="A7" t="s" s="4">
        <v>123</v>
      </c>
      <c r="B7" t="s" s="4">
        <v>2413</v>
      </c>
      <c r="C7" t="s" s="4">
        <v>2410</v>
      </c>
      <c r="D7" t="s" s="4">
        <v>1333</v>
      </c>
      <c r="E7" t="s" s="4">
        <v>1333</v>
      </c>
      <c r="F7" t="s" s="4">
        <v>1334</v>
      </c>
      <c r="G7" t="s" s="4">
        <v>1335</v>
      </c>
    </row>
    <row r="8" ht="45.0" customHeight="true">
      <c r="A8" t="s" s="4">
        <v>132</v>
      </c>
      <c r="B8" t="s" s="4">
        <v>2414</v>
      </c>
      <c r="C8" t="s" s="4">
        <v>2410</v>
      </c>
      <c r="D8" t="s" s="4">
        <v>1333</v>
      </c>
      <c r="E8" t="s" s="4">
        <v>1333</v>
      </c>
      <c r="F8" t="s" s="4">
        <v>1334</v>
      </c>
      <c r="G8" t="s" s="4">
        <v>1335</v>
      </c>
    </row>
    <row r="9" ht="45.0" customHeight="true">
      <c r="A9" t="s" s="4">
        <v>142</v>
      </c>
      <c r="B9" t="s" s="4">
        <v>2415</v>
      </c>
      <c r="C9" t="s" s="4">
        <v>2410</v>
      </c>
      <c r="D9" t="s" s="4">
        <v>1333</v>
      </c>
      <c r="E9" t="s" s="4">
        <v>1333</v>
      </c>
      <c r="F9" t="s" s="4">
        <v>1334</v>
      </c>
      <c r="G9" t="s" s="4">
        <v>1335</v>
      </c>
    </row>
    <row r="10" ht="45.0" customHeight="true">
      <c r="A10" t="s" s="4">
        <v>146</v>
      </c>
      <c r="B10" t="s" s="4">
        <v>2416</v>
      </c>
      <c r="C10" t="s" s="4">
        <v>2410</v>
      </c>
      <c r="D10" t="s" s="4">
        <v>1333</v>
      </c>
      <c r="E10" t="s" s="4">
        <v>1333</v>
      </c>
      <c r="F10" t="s" s="4">
        <v>1334</v>
      </c>
      <c r="G10" t="s" s="4">
        <v>1335</v>
      </c>
    </row>
    <row r="11" ht="45.0" customHeight="true">
      <c r="A11" t="s" s="4">
        <v>154</v>
      </c>
      <c r="B11" t="s" s="4">
        <v>2417</v>
      </c>
      <c r="C11" t="s" s="4">
        <v>2410</v>
      </c>
      <c r="D11" t="s" s="4">
        <v>1333</v>
      </c>
      <c r="E11" t="s" s="4">
        <v>1333</v>
      </c>
      <c r="F11" t="s" s="4">
        <v>1334</v>
      </c>
      <c r="G11" t="s" s="4">
        <v>1335</v>
      </c>
    </row>
    <row r="12" ht="45.0" customHeight="true">
      <c r="A12" t="s" s="4">
        <v>162</v>
      </c>
      <c r="B12" t="s" s="4">
        <v>2418</v>
      </c>
      <c r="C12" t="s" s="4">
        <v>2410</v>
      </c>
      <c r="D12" t="s" s="4">
        <v>1333</v>
      </c>
      <c r="E12" t="s" s="4">
        <v>1333</v>
      </c>
      <c r="F12" t="s" s="4">
        <v>1334</v>
      </c>
      <c r="G12" t="s" s="4">
        <v>1335</v>
      </c>
    </row>
    <row r="13" ht="45.0" customHeight="true">
      <c r="A13" t="s" s="4">
        <v>171</v>
      </c>
      <c r="B13" t="s" s="4">
        <v>2419</v>
      </c>
      <c r="C13" t="s" s="4">
        <v>2410</v>
      </c>
      <c r="D13" t="s" s="4">
        <v>1333</v>
      </c>
      <c r="E13" t="s" s="4">
        <v>1333</v>
      </c>
      <c r="F13" t="s" s="4">
        <v>1334</v>
      </c>
      <c r="G13" t="s" s="4">
        <v>1335</v>
      </c>
    </row>
    <row r="14" ht="45.0" customHeight="true">
      <c r="A14" t="s" s="4">
        <v>178</v>
      </c>
      <c r="B14" t="s" s="4">
        <v>2420</v>
      </c>
      <c r="C14" t="s" s="4">
        <v>2410</v>
      </c>
      <c r="D14" t="s" s="4">
        <v>1333</v>
      </c>
      <c r="E14" t="s" s="4">
        <v>1333</v>
      </c>
      <c r="F14" t="s" s="4">
        <v>1334</v>
      </c>
      <c r="G14" t="s" s="4">
        <v>1335</v>
      </c>
    </row>
    <row r="15" ht="45.0" customHeight="true">
      <c r="A15" t="s" s="4">
        <v>184</v>
      </c>
      <c r="B15" t="s" s="4">
        <v>2421</v>
      </c>
      <c r="C15" t="s" s="4">
        <v>2410</v>
      </c>
      <c r="D15" t="s" s="4">
        <v>1333</v>
      </c>
      <c r="E15" t="s" s="4">
        <v>1333</v>
      </c>
      <c r="F15" t="s" s="4">
        <v>1334</v>
      </c>
      <c r="G15" t="s" s="4">
        <v>1335</v>
      </c>
    </row>
    <row r="16" ht="45.0" customHeight="true">
      <c r="A16" t="s" s="4">
        <v>190</v>
      </c>
      <c r="B16" t="s" s="4">
        <v>2422</v>
      </c>
      <c r="C16" t="s" s="4">
        <v>2410</v>
      </c>
      <c r="D16" t="s" s="4">
        <v>1333</v>
      </c>
      <c r="E16" t="s" s="4">
        <v>1333</v>
      </c>
      <c r="F16" t="s" s="4">
        <v>1334</v>
      </c>
      <c r="G16" t="s" s="4">
        <v>1335</v>
      </c>
    </row>
    <row r="17" ht="45.0" customHeight="true">
      <c r="A17" t="s" s="4">
        <v>199</v>
      </c>
      <c r="B17" t="s" s="4">
        <v>2423</v>
      </c>
      <c r="C17" t="s" s="4">
        <v>2410</v>
      </c>
      <c r="D17" t="s" s="4">
        <v>1333</v>
      </c>
      <c r="E17" t="s" s="4">
        <v>1333</v>
      </c>
      <c r="F17" t="s" s="4">
        <v>1334</v>
      </c>
      <c r="G17" t="s" s="4">
        <v>1335</v>
      </c>
    </row>
    <row r="18" ht="45.0" customHeight="true">
      <c r="A18" t="s" s="4">
        <v>206</v>
      </c>
      <c r="B18" t="s" s="4">
        <v>2424</v>
      </c>
      <c r="C18" t="s" s="4">
        <v>2410</v>
      </c>
      <c r="D18" t="s" s="4">
        <v>1333</v>
      </c>
      <c r="E18" t="s" s="4">
        <v>1333</v>
      </c>
      <c r="F18" t="s" s="4">
        <v>1334</v>
      </c>
      <c r="G18" t="s" s="4">
        <v>1335</v>
      </c>
    </row>
    <row r="19" ht="45.0" customHeight="true">
      <c r="A19" t="s" s="4">
        <v>215</v>
      </c>
      <c r="B19" t="s" s="4">
        <v>2425</v>
      </c>
      <c r="C19" t="s" s="4">
        <v>2410</v>
      </c>
      <c r="D19" t="s" s="4">
        <v>1333</v>
      </c>
      <c r="E19" t="s" s="4">
        <v>1333</v>
      </c>
      <c r="F19" t="s" s="4">
        <v>1334</v>
      </c>
      <c r="G19" t="s" s="4">
        <v>1335</v>
      </c>
    </row>
    <row r="20" ht="45.0" customHeight="true">
      <c r="A20" t="s" s="4">
        <v>224</v>
      </c>
      <c r="B20" t="s" s="4">
        <v>2426</v>
      </c>
      <c r="C20" t="s" s="4">
        <v>2410</v>
      </c>
      <c r="D20" t="s" s="4">
        <v>1333</v>
      </c>
      <c r="E20" t="s" s="4">
        <v>1333</v>
      </c>
      <c r="F20" t="s" s="4">
        <v>1334</v>
      </c>
      <c r="G20" t="s" s="4">
        <v>1335</v>
      </c>
    </row>
    <row r="21" ht="45.0" customHeight="true">
      <c r="A21" t="s" s="4">
        <v>232</v>
      </c>
      <c r="B21" t="s" s="4">
        <v>2427</v>
      </c>
      <c r="C21" t="s" s="4">
        <v>2410</v>
      </c>
      <c r="D21" t="s" s="4">
        <v>1333</v>
      </c>
      <c r="E21" t="s" s="4">
        <v>1333</v>
      </c>
      <c r="F21" t="s" s="4">
        <v>1334</v>
      </c>
      <c r="G21" t="s" s="4">
        <v>1335</v>
      </c>
    </row>
    <row r="22" ht="45.0" customHeight="true">
      <c r="A22" t="s" s="4">
        <v>240</v>
      </c>
      <c r="B22" t="s" s="4">
        <v>2428</v>
      </c>
      <c r="C22" t="s" s="4">
        <v>2410</v>
      </c>
      <c r="D22" t="s" s="4">
        <v>1333</v>
      </c>
      <c r="E22" t="s" s="4">
        <v>1333</v>
      </c>
      <c r="F22" t="s" s="4">
        <v>1334</v>
      </c>
      <c r="G22" t="s" s="4">
        <v>1335</v>
      </c>
    </row>
    <row r="23" ht="45.0" customHeight="true">
      <c r="A23" t="s" s="4">
        <v>247</v>
      </c>
      <c r="B23" t="s" s="4">
        <v>2429</v>
      </c>
      <c r="C23" t="s" s="4">
        <v>2410</v>
      </c>
      <c r="D23" t="s" s="4">
        <v>1333</v>
      </c>
      <c r="E23" t="s" s="4">
        <v>1333</v>
      </c>
      <c r="F23" t="s" s="4">
        <v>1334</v>
      </c>
      <c r="G23" t="s" s="4">
        <v>1335</v>
      </c>
    </row>
    <row r="24" ht="45.0" customHeight="true">
      <c r="A24" t="s" s="4">
        <v>254</v>
      </c>
      <c r="B24" t="s" s="4">
        <v>2430</v>
      </c>
      <c r="C24" t="s" s="4">
        <v>2410</v>
      </c>
      <c r="D24" t="s" s="4">
        <v>1333</v>
      </c>
      <c r="E24" t="s" s="4">
        <v>1333</v>
      </c>
      <c r="F24" t="s" s="4">
        <v>1334</v>
      </c>
      <c r="G24" t="s" s="4">
        <v>1335</v>
      </c>
    </row>
    <row r="25" ht="45.0" customHeight="true">
      <c r="A25" t="s" s="4">
        <v>261</v>
      </c>
      <c r="B25" t="s" s="4">
        <v>2431</v>
      </c>
      <c r="C25" t="s" s="4">
        <v>2410</v>
      </c>
      <c r="D25" t="s" s="4">
        <v>1333</v>
      </c>
      <c r="E25" t="s" s="4">
        <v>1333</v>
      </c>
      <c r="F25" t="s" s="4">
        <v>1334</v>
      </c>
      <c r="G25" t="s" s="4">
        <v>1335</v>
      </c>
    </row>
    <row r="26" ht="45.0" customHeight="true">
      <c r="A26" t="s" s="4">
        <v>268</v>
      </c>
      <c r="B26" t="s" s="4">
        <v>2432</v>
      </c>
      <c r="C26" t="s" s="4">
        <v>2410</v>
      </c>
      <c r="D26" t="s" s="4">
        <v>1333</v>
      </c>
      <c r="E26" t="s" s="4">
        <v>1333</v>
      </c>
      <c r="F26" t="s" s="4">
        <v>1334</v>
      </c>
      <c r="G26" t="s" s="4">
        <v>1335</v>
      </c>
    </row>
    <row r="27" ht="45.0" customHeight="true">
      <c r="A27" t="s" s="4">
        <v>277</v>
      </c>
      <c r="B27" t="s" s="4">
        <v>2433</v>
      </c>
      <c r="C27" t="s" s="4">
        <v>2410</v>
      </c>
      <c r="D27" t="s" s="4">
        <v>1333</v>
      </c>
      <c r="E27" t="s" s="4">
        <v>1333</v>
      </c>
      <c r="F27" t="s" s="4">
        <v>1334</v>
      </c>
      <c r="G27" t="s" s="4">
        <v>1335</v>
      </c>
    </row>
    <row r="28" ht="45.0" customHeight="true">
      <c r="A28" t="s" s="4">
        <v>286</v>
      </c>
      <c r="B28" t="s" s="4">
        <v>2434</v>
      </c>
      <c r="C28" t="s" s="4">
        <v>2410</v>
      </c>
      <c r="D28" t="s" s="4">
        <v>1333</v>
      </c>
      <c r="E28" t="s" s="4">
        <v>1333</v>
      </c>
      <c r="F28" t="s" s="4">
        <v>1334</v>
      </c>
      <c r="G28" t="s" s="4">
        <v>1335</v>
      </c>
    </row>
    <row r="29" ht="45.0" customHeight="true">
      <c r="A29" t="s" s="4">
        <v>291</v>
      </c>
      <c r="B29" t="s" s="4">
        <v>2435</v>
      </c>
      <c r="C29" t="s" s="4">
        <v>2410</v>
      </c>
      <c r="D29" t="s" s="4">
        <v>1333</v>
      </c>
      <c r="E29" t="s" s="4">
        <v>1333</v>
      </c>
      <c r="F29" t="s" s="4">
        <v>1334</v>
      </c>
      <c r="G29" t="s" s="4">
        <v>1335</v>
      </c>
    </row>
    <row r="30" ht="45.0" customHeight="true">
      <c r="A30" t="s" s="4">
        <v>297</v>
      </c>
      <c r="B30" t="s" s="4">
        <v>2436</v>
      </c>
      <c r="C30" t="s" s="4">
        <v>2410</v>
      </c>
      <c r="D30" t="s" s="4">
        <v>1333</v>
      </c>
      <c r="E30" t="s" s="4">
        <v>1333</v>
      </c>
      <c r="F30" t="s" s="4">
        <v>1334</v>
      </c>
      <c r="G30" t="s" s="4">
        <v>1335</v>
      </c>
    </row>
    <row r="31" ht="45.0" customHeight="true">
      <c r="A31" t="s" s="4">
        <v>303</v>
      </c>
      <c r="B31" t="s" s="4">
        <v>2437</v>
      </c>
      <c r="C31" t="s" s="4">
        <v>2410</v>
      </c>
      <c r="D31" t="s" s="4">
        <v>1333</v>
      </c>
      <c r="E31" t="s" s="4">
        <v>1333</v>
      </c>
      <c r="F31" t="s" s="4">
        <v>1334</v>
      </c>
      <c r="G31" t="s" s="4">
        <v>1335</v>
      </c>
    </row>
    <row r="32" ht="45.0" customHeight="true">
      <c r="A32" t="s" s="4">
        <v>311</v>
      </c>
      <c r="B32" t="s" s="4">
        <v>2438</v>
      </c>
      <c r="C32" t="s" s="4">
        <v>2410</v>
      </c>
      <c r="D32" t="s" s="4">
        <v>1333</v>
      </c>
      <c r="E32" t="s" s="4">
        <v>1333</v>
      </c>
      <c r="F32" t="s" s="4">
        <v>1334</v>
      </c>
      <c r="G32" t="s" s="4">
        <v>1335</v>
      </c>
    </row>
    <row r="33" ht="45.0" customHeight="true">
      <c r="A33" t="s" s="4">
        <v>315</v>
      </c>
      <c r="B33" t="s" s="4">
        <v>2439</v>
      </c>
      <c r="C33" t="s" s="4">
        <v>2410</v>
      </c>
      <c r="D33" t="s" s="4">
        <v>1333</v>
      </c>
      <c r="E33" t="s" s="4">
        <v>1333</v>
      </c>
      <c r="F33" t="s" s="4">
        <v>1334</v>
      </c>
      <c r="G33" t="s" s="4">
        <v>1335</v>
      </c>
    </row>
    <row r="34" ht="45.0" customHeight="true">
      <c r="A34" t="s" s="4">
        <v>323</v>
      </c>
      <c r="B34" t="s" s="4">
        <v>2440</v>
      </c>
      <c r="C34" t="s" s="4">
        <v>2410</v>
      </c>
      <c r="D34" t="s" s="4">
        <v>1333</v>
      </c>
      <c r="E34" t="s" s="4">
        <v>1333</v>
      </c>
      <c r="F34" t="s" s="4">
        <v>1334</v>
      </c>
      <c r="G34" t="s" s="4">
        <v>1335</v>
      </c>
    </row>
    <row r="35" ht="45.0" customHeight="true">
      <c r="A35" t="s" s="4">
        <v>330</v>
      </c>
      <c r="B35" t="s" s="4">
        <v>2441</v>
      </c>
      <c r="C35" t="s" s="4">
        <v>2410</v>
      </c>
      <c r="D35" t="s" s="4">
        <v>1333</v>
      </c>
      <c r="E35" t="s" s="4">
        <v>1333</v>
      </c>
      <c r="F35" t="s" s="4">
        <v>1334</v>
      </c>
      <c r="G35" t="s" s="4">
        <v>1335</v>
      </c>
    </row>
    <row r="36" ht="45.0" customHeight="true">
      <c r="A36" t="s" s="4">
        <v>338</v>
      </c>
      <c r="B36" t="s" s="4">
        <v>2442</v>
      </c>
      <c r="C36" t="s" s="4">
        <v>2410</v>
      </c>
      <c r="D36" t="s" s="4">
        <v>1333</v>
      </c>
      <c r="E36" t="s" s="4">
        <v>1333</v>
      </c>
      <c r="F36" t="s" s="4">
        <v>1334</v>
      </c>
      <c r="G36" t="s" s="4">
        <v>1335</v>
      </c>
    </row>
    <row r="37" ht="45.0" customHeight="true">
      <c r="A37" t="s" s="4">
        <v>343</v>
      </c>
      <c r="B37" t="s" s="4">
        <v>2443</v>
      </c>
      <c r="C37" t="s" s="4">
        <v>2410</v>
      </c>
      <c r="D37" t="s" s="4">
        <v>1333</v>
      </c>
      <c r="E37" t="s" s="4">
        <v>1333</v>
      </c>
      <c r="F37" t="s" s="4">
        <v>1334</v>
      </c>
      <c r="G37" t="s" s="4">
        <v>1335</v>
      </c>
    </row>
    <row r="38" ht="45.0" customHeight="true">
      <c r="A38" t="s" s="4">
        <v>349</v>
      </c>
      <c r="B38" t="s" s="4">
        <v>2444</v>
      </c>
      <c r="C38" t="s" s="4">
        <v>2410</v>
      </c>
      <c r="D38" t="s" s="4">
        <v>1333</v>
      </c>
      <c r="E38" t="s" s="4">
        <v>1333</v>
      </c>
      <c r="F38" t="s" s="4">
        <v>1334</v>
      </c>
      <c r="G38" t="s" s="4">
        <v>1335</v>
      </c>
    </row>
    <row r="39" ht="45.0" customHeight="true">
      <c r="A39" t="s" s="4">
        <v>355</v>
      </c>
      <c r="B39" t="s" s="4">
        <v>2445</v>
      </c>
      <c r="C39" t="s" s="4">
        <v>2410</v>
      </c>
      <c r="D39" t="s" s="4">
        <v>1333</v>
      </c>
      <c r="E39" t="s" s="4">
        <v>1333</v>
      </c>
      <c r="F39" t="s" s="4">
        <v>1334</v>
      </c>
      <c r="G39" t="s" s="4">
        <v>1335</v>
      </c>
    </row>
    <row r="40" ht="45.0" customHeight="true">
      <c r="A40" t="s" s="4">
        <v>364</v>
      </c>
      <c r="B40" t="s" s="4">
        <v>2446</v>
      </c>
      <c r="C40" t="s" s="4">
        <v>2410</v>
      </c>
      <c r="D40" t="s" s="4">
        <v>1333</v>
      </c>
      <c r="E40" t="s" s="4">
        <v>1333</v>
      </c>
      <c r="F40" t="s" s="4">
        <v>1334</v>
      </c>
      <c r="G40" t="s" s="4">
        <v>1335</v>
      </c>
    </row>
    <row r="41" ht="45.0" customHeight="true">
      <c r="A41" t="s" s="4">
        <v>372</v>
      </c>
      <c r="B41" t="s" s="4">
        <v>2447</v>
      </c>
      <c r="C41" t="s" s="4">
        <v>2410</v>
      </c>
      <c r="D41" t="s" s="4">
        <v>1333</v>
      </c>
      <c r="E41" t="s" s="4">
        <v>1333</v>
      </c>
      <c r="F41" t="s" s="4">
        <v>1334</v>
      </c>
      <c r="G41" t="s" s="4">
        <v>1335</v>
      </c>
    </row>
    <row r="42" ht="45.0" customHeight="true">
      <c r="A42" t="s" s="4">
        <v>376</v>
      </c>
      <c r="B42" t="s" s="4">
        <v>2448</v>
      </c>
      <c r="C42" t="s" s="4">
        <v>2410</v>
      </c>
      <c r="D42" t="s" s="4">
        <v>1333</v>
      </c>
      <c r="E42" t="s" s="4">
        <v>1333</v>
      </c>
      <c r="F42" t="s" s="4">
        <v>1334</v>
      </c>
      <c r="G42" t="s" s="4">
        <v>1335</v>
      </c>
    </row>
    <row r="43" ht="45.0" customHeight="true">
      <c r="A43" t="s" s="4">
        <v>379</v>
      </c>
      <c r="B43" t="s" s="4">
        <v>2449</v>
      </c>
      <c r="C43" t="s" s="4">
        <v>2410</v>
      </c>
      <c r="D43" t="s" s="4">
        <v>1333</v>
      </c>
      <c r="E43" t="s" s="4">
        <v>1333</v>
      </c>
      <c r="F43" t="s" s="4">
        <v>1334</v>
      </c>
      <c r="G43" t="s" s="4">
        <v>1335</v>
      </c>
    </row>
    <row r="44" ht="45.0" customHeight="true">
      <c r="A44" t="s" s="4">
        <v>381</v>
      </c>
      <c r="B44" t="s" s="4">
        <v>2450</v>
      </c>
      <c r="C44" t="s" s="4">
        <v>2410</v>
      </c>
      <c r="D44" t="s" s="4">
        <v>1333</v>
      </c>
      <c r="E44" t="s" s="4">
        <v>1333</v>
      </c>
      <c r="F44" t="s" s="4">
        <v>1334</v>
      </c>
      <c r="G44" t="s" s="4">
        <v>1335</v>
      </c>
    </row>
    <row r="45" ht="45.0" customHeight="true">
      <c r="A45" t="s" s="4">
        <v>383</v>
      </c>
      <c r="B45" t="s" s="4">
        <v>2451</v>
      </c>
      <c r="C45" t="s" s="4">
        <v>2410</v>
      </c>
      <c r="D45" t="s" s="4">
        <v>1333</v>
      </c>
      <c r="E45" t="s" s="4">
        <v>1333</v>
      </c>
      <c r="F45" t="s" s="4">
        <v>1334</v>
      </c>
      <c r="G45" t="s" s="4">
        <v>1335</v>
      </c>
    </row>
    <row r="46" ht="45.0" customHeight="true">
      <c r="A46" t="s" s="4">
        <v>385</v>
      </c>
      <c r="B46" t="s" s="4">
        <v>2452</v>
      </c>
      <c r="C46" t="s" s="4">
        <v>2410</v>
      </c>
      <c r="D46" t="s" s="4">
        <v>1333</v>
      </c>
      <c r="E46" t="s" s="4">
        <v>1333</v>
      </c>
      <c r="F46" t="s" s="4">
        <v>1334</v>
      </c>
      <c r="G46" t="s" s="4">
        <v>1335</v>
      </c>
    </row>
    <row r="47" ht="45.0" customHeight="true">
      <c r="A47" t="s" s="4">
        <v>387</v>
      </c>
      <c r="B47" t="s" s="4">
        <v>2453</v>
      </c>
      <c r="C47" t="s" s="4">
        <v>2410</v>
      </c>
      <c r="D47" t="s" s="4">
        <v>1333</v>
      </c>
      <c r="E47" t="s" s="4">
        <v>1333</v>
      </c>
      <c r="F47" t="s" s="4">
        <v>1334</v>
      </c>
      <c r="G47" t="s" s="4">
        <v>1335</v>
      </c>
    </row>
    <row r="48" ht="45.0" customHeight="true">
      <c r="A48" t="s" s="4">
        <v>389</v>
      </c>
      <c r="B48" t="s" s="4">
        <v>2454</v>
      </c>
      <c r="C48" t="s" s="4">
        <v>2410</v>
      </c>
      <c r="D48" t="s" s="4">
        <v>1333</v>
      </c>
      <c r="E48" t="s" s="4">
        <v>1333</v>
      </c>
      <c r="F48" t="s" s="4">
        <v>1334</v>
      </c>
      <c r="G48" t="s" s="4">
        <v>1335</v>
      </c>
    </row>
    <row r="49" ht="45.0" customHeight="true">
      <c r="A49" t="s" s="4">
        <v>391</v>
      </c>
      <c r="B49" t="s" s="4">
        <v>2455</v>
      </c>
      <c r="C49" t="s" s="4">
        <v>2410</v>
      </c>
      <c r="D49" t="s" s="4">
        <v>1333</v>
      </c>
      <c r="E49" t="s" s="4">
        <v>1333</v>
      </c>
      <c r="F49" t="s" s="4">
        <v>1334</v>
      </c>
      <c r="G49" t="s" s="4">
        <v>1335</v>
      </c>
    </row>
    <row r="50" ht="45.0" customHeight="true">
      <c r="A50" t="s" s="4">
        <v>393</v>
      </c>
      <c r="B50" t="s" s="4">
        <v>2456</v>
      </c>
      <c r="C50" t="s" s="4">
        <v>2410</v>
      </c>
      <c r="D50" t="s" s="4">
        <v>1333</v>
      </c>
      <c r="E50" t="s" s="4">
        <v>1333</v>
      </c>
      <c r="F50" t="s" s="4">
        <v>1334</v>
      </c>
      <c r="G50" t="s" s="4">
        <v>1335</v>
      </c>
    </row>
    <row r="51" ht="45.0" customHeight="true">
      <c r="A51" t="s" s="4">
        <v>395</v>
      </c>
      <c r="B51" t="s" s="4">
        <v>2457</v>
      </c>
      <c r="C51" t="s" s="4">
        <v>2410</v>
      </c>
      <c r="D51" t="s" s="4">
        <v>1333</v>
      </c>
      <c r="E51" t="s" s="4">
        <v>1333</v>
      </c>
      <c r="F51" t="s" s="4">
        <v>1334</v>
      </c>
      <c r="G51" t="s" s="4">
        <v>1335</v>
      </c>
    </row>
    <row r="52" ht="45.0" customHeight="true">
      <c r="A52" t="s" s="4">
        <v>397</v>
      </c>
      <c r="B52" t="s" s="4">
        <v>2458</v>
      </c>
      <c r="C52" t="s" s="4">
        <v>2410</v>
      </c>
      <c r="D52" t="s" s="4">
        <v>1333</v>
      </c>
      <c r="E52" t="s" s="4">
        <v>1333</v>
      </c>
      <c r="F52" t="s" s="4">
        <v>1334</v>
      </c>
      <c r="G52" t="s" s="4">
        <v>1335</v>
      </c>
    </row>
    <row r="53" ht="45.0" customHeight="true">
      <c r="A53" t="s" s="4">
        <v>399</v>
      </c>
      <c r="B53" t="s" s="4">
        <v>2459</v>
      </c>
      <c r="C53" t="s" s="4">
        <v>2410</v>
      </c>
      <c r="D53" t="s" s="4">
        <v>1333</v>
      </c>
      <c r="E53" t="s" s="4">
        <v>1333</v>
      </c>
      <c r="F53" t="s" s="4">
        <v>1334</v>
      </c>
      <c r="G53" t="s" s="4">
        <v>1335</v>
      </c>
    </row>
    <row r="54" ht="45.0" customHeight="true">
      <c r="A54" t="s" s="4">
        <v>401</v>
      </c>
      <c r="B54" t="s" s="4">
        <v>2460</v>
      </c>
      <c r="C54" t="s" s="4">
        <v>2410</v>
      </c>
      <c r="D54" t="s" s="4">
        <v>1333</v>
      </c>
      <c r="E54" t="s" s="4">
        <v>1333</v>
      </c>
      <c r="F54" t="s" s="4">
        <v>1334</v>
      </c>
      <c r="G54" t="s" s="4">
        <v>1335</v>
      </c>
    </row>
    <row r="55" ht="45.0" customHeight="true">
      <c r="A55" t="s" s="4">
        <v>403</v>
      </c>
      <c r="B55" t="s" s="4">
        <v>2461</v>
      </c>
      <c r="C55" t="s" s="4">
        <v>2410</v>
      </c>
      <c r="D55" t="s" s="4">
        <v>1333</v>
      </c>
      <c r="E55" t="s" s="4">
        <v>1333</v>
      </c>
      <c r="F55" t="s" s="4">
        <v>1334</v>
      </c>
      <c r="G55" t="s" s="4">
        <v>1335</v>
      </c>
    </row>
    <row r="56" ht="45.0" customHeight="true">
      <c r="A56" t="s" s="4">
        <v>405</v>
      </c>
      <c r="B56" t="s" s="4">
        <v>2462</v>
      </c>
      <c r="C56" t="s" s="4">
        <v>2410</v>
      </c>
      <c r="D56" t="s" s="4">
        <v>1333</v>
      </c>
      <c r="E56" t="s" s="4">
        <v>1333</v>
      </c>
      <c r="F56" t="s" s="4">
        <v>1334</v>
      </c>
      <c r="G56" t="s" s="4">
        <v>1335</v>
      </c>
    </row>
    <row r="57" ht="45.0" customHeight="true">
      <c r="A57" t="s" s="4">
        <v>407</v>
      </c>
      <c r="B57" t="s" s="4">
        <v>2463</v>
      </c>
      <c r="C57" t="s" s="4">
        <v>2410</v>
      </c>
      <c r="D57" t="s" s="4">
        <v>1333</v>
      </c>
      <c r="E57" t="s" s="4">
        <v>1333</v>
      </c>
      <c r="F57" t="s" s="4">
        <v>1334</v>
      </c>
      <c r="G57" t="s" s="4">
        <v>1335</v>
      </c>
    </row>
    <row r="58" ht="45.0" customHeight="true">
      <c r="A58" t="s" s="4">
        <v>409</v>
      </c>
      <c r="B58" t="s" s="4">
        <v>2464</v>
      </c>
      <c r="C58" t="s" s="4">
        <v>2410</v>
      </c>
      <c r="D58" t="s" s="4">
        <v>1333</v>
      </c>
      <c r="E58" t="s" s="4">
        <v>1333</v>
      </c>
      <c r="F58" t="s" s="4">
        <v>1334</v>
      </c>
      <c r="G58" t="s" s="4">
        <v>1335</v>
      </c>
    </row>
    <row r="59" ht="45.0" customHeight="true">
      <c r="A59" t="s" s="4">
        <v>411</v>
      </c>
      <c r="B59" t="s" s="4">
        <v>2465</v>
      </c>
      <c r="C59" t="s" s="4">
        <v>2410</v>
      </c>
      <c r="D59" t="s" s="4">
        <v>1333</v>
      </c>
      <c r="E59" t="s" s="4">
        <v>1333</v>
      </c>
      <c r="F59" t="s" s="4">
        <v>1334</v>
      </c>
      <c r="G59" t="s" s="4">
        <v>1335</v>
      </c>
    </row>
    <row r="60" ht="45.0" customHeight="true">
      <c r="A60" t="s" s="4">
        <v>413</v>
      </c>
      <c r="B60" t="s" s="4">
        <v>2466</v>
      </c>
      <c r="C60" t="s" s="4">
        <v>2410</v>
      </c>
      <c r="D60" t="s" s="4">
        <v>1333</v>
      </c>
      <c r="E60" t="s" s="4">
        <v>1333</v>
      </c>
      <c r="F60" t="s" s="4">
        <v>1334</v>
      </c>
      <c r="G60" t="s" s="4">
        <v>1335</v>
      </c>
    </row>
    <row r="61" ht="45.0" customHeight="true">
      <c r="A61" t="s" s="4">
        <v>415</v>
      </c>
      <c r="B61" t="s" s="4">
        <v>2467</v>
      </c>
      <c r="C61" t="s" s="4">
        <v>2410</v>
      </c>
      <c r="D61" t="s" s="4">
        <v>1333</v>
      </c>
      <c r="E61" t="s" s="4">
        <v>1333</v>
      </c>
      <c r="F61" t="s" s="4">
        <v>1334</v>
      </c>
      <c r="G61" t="s" s="4">
        <v>1335</v>
      </c>
    </row>
    <row r="62" ht="45.0" customHeight="true">
      <c r="A62" t="s" s="4">
        <v>417</v>
      </c>
      <c r="B62" t="s" s="4">
        <v>2468</v>
      </c>
      <c r="C62" t="s" s="4">
        <v>2410</v>
      </c>
      <c r="D62" t="s" s="4">
        <v>1333</v>
      </c>
      <c r="E62" t="s" s="4">
        <v>1333</v>
      </c>
      <c r="F62" t="s" s="4">
        <v>1334</v>
      </c>
      <c r="G62" t="s" s="4">
        <v>1335</v>
      </c>
    </row>
    <row r="63" ht="45.0" customHeight="true">
      <c r="A63" t="s" s="4">
        <v>419</v>
      </c>
      <c r="B63" t="s" s="4">
        <v>2469</v>
      </c>
      <c r="C63" t="s" s="4">
        <v>2410</v>
      </c>
      <c r="D63" t="s" s="4">
        <v>1333</v>
      </c>
      <c r="E63" t="s" s="4">
        <v>1333</v>
      </c>
      <c r="F63" t="s" s="4">
        <v>1334</v>
      </c>
      <c r="G63" t="s" s="4">
        <v>1335</v>
      </c>
    </row>
    <row r="64" ht="45.0" customHeight="true">
      <c r="A64" t="s" s="4">
        <v>421</v>
      </c>
      <c r="B64" t="s" s="4">
        <v>2470</v>
      </c>
      <c r="C64" t="s" s="4">
        <v>2410</v>
      </c>
      <c r="D64" t="s" s="4">
        <v>1333</v>
      </c>
      <c r="E64" t="s" s="4">
        <v>1333</v>
      </c>
      <c r="F64" t="s" s="4">
        <v>1334</v>
      </c>
      <c r="G64" t="s" s="4">
        <v>1335</v>
      </c>
    </row>
    <row r="65" ht="45.0" customHeight="true">
      <c r="A65" t="s" s="4">
        <v>423</v>
      </c>
      <c r="B65" t="s" s="4">
        <v>2471</v>
      </c>
      <c r="C65" t="s" s="4">
        <v>2410</v>
      </c>
      <c r="D65" t="s" s="4">
        <v>1333</v>
      </c>
      <c r="E65" t="s" s="4">
        <v>1333</v>
      </c>
      <c r="F65" t="s" s="4">
        <v>1334</v>
      </c>
      <c r="G65" t="s" s="4">
        <v>1335</v>
      </c>
    </row>
    <row r="66" ht="45.0" customHeight="true">
      <c r="A66" t="s" s="4">
        <v>425</v>
      </c>
      <c r="B66" t="s" s="4">
        <v>2472</v>
      </c>
      <c r="C66" t="s" s="4">
        <v>2410</v>
      </c>
      <c r="D66" t="s" s="4">
        <v>1333</v>
      </c>
      <c r="E66" t="s" s="4">
        <v>1333</v>
      </c>
      <c r="F66" t="s" s="4">
        <v>1334</v>
      </c>
      <c r="G66" t="s" s="4">
        <v>1335</v>
      </c>
    </row>
    <row r="67" ht="45.0" customHeight="true">
      <c r="A67" t="s" s="4">
        <v>427</v>
      </c>
      <c r="B67" t="s" s="4">
        <v>2473</v>
      </c>
      <c r="C67" t="s" s="4">
        <v>2410</v>
      </c>
      <c r="D67" t="s" s="4">
        <v>1333</v>
      </c>
      <c r="E67" t="s" s="4">
        <v>1333</v>
      </c>
      <c r="F67" t="s" s="4">
        <v>1334</v>
      </c>
      <c r="G67" t="s" s="4">
        <v>1335</v>
      </c>
    </row>
    <row r="68" ht="45.0" customHeight="true">
      <c r="A68" t="s" s="4">
        <v>429</v>
      </c>
      <c r="B68" t="s" s="4">
        <v>2474</v>
      </c>
      <c r="C68" t="s" s="4">
        <v>2410</v>
      </c>
      <c r="D68" t="s" s="4">
        <v>1333</v>
      </c>
      <c r="E68" t="s" s="4">
        <v>1333</v>
      </c>
      <c r="F68" t="s" s="4">
        <v>1334</v>
      </c>
      <c r="G68" t="s" s="4">
        <v>1335</v>
      </c>
    </row>
    <row r="69" ht="45.0" customHeight="true">
      <c r="A69" t="s" s="4">
        <v>431</v>
      </c>
      <c r="B69" t="s" s="4">
        <v>2475</v>
      </c>
      <c r="C69" t="s" s="4">
        <v>2410</v>
      </c>
      <c r="D69" t="s" s="4">
        <v>1333</v>
      </c>
      <c r="E69" t="s" s="4">
        <v>1333</v>
      </c>
      <c r="F69" t="s" s="4">
        <v>1334</v>
      </c>
      <c r="G69" t="s" s="4">
        <v>1335</v>
      </c>
    </row>
    <row r="70" ht="45.0" customHeight="true">
      <c r="A70" t="s" s="4">
        <v>433</v>
      </c>
      <c r="B70" t="s" s="4">
        <v>2476</v>
      </c>
      <c r="C70" t="s" s="4">
        <v>2410</v>
      </c>
      <c r="D70" t="s" s="4">
        <v>1333</v>
      </c>
      <c r="E70" t="s" s="4">
        <v>1333</v>
      </c>
      <c r="F70" t="s" s="4">
        <v>1334</v>
      </c>
      <c r="G70" t="s" s="4">
        <v>1335</v>
      </c>
    </row>
    <row r="71" ht="45.0" customHeight="true">
      <c r="A71" t="s" s="4">
        <v>435</v>
      </c>
      <c r="B71" t="s" s="4">
        <v>2477</v>
      </c>
      <c r="C71" t="s" s="4">
        <v>2410</v>
      </c>
      <c r="D71" t="s" s="4">
        <v>1333</v>
      </c>
      <c r="E71" t="s" s="4">
        <v>1333</v>
      </c>
      <c r="F71" t="s" s="4">
        <v>1334</v>
      </c>
      <c r="G71" t="s" s="4">
        <v>1335</v>
      </c>
    </row>
    <row r="72" ht="45.0" customHeight="true">
      <c r="A72" t="s" s="4">
        <v>437</v>
      </c>
      <c r="B72" t="s" s="4">
        <v>2478</v>
      </c>
      <c r="C72" t="s" s="4">
        <v>2410</v>
      </c>
      <c r="D72" t="s" s="4">
        <v>1333</v>
      </c>
      <c r="E72" t="s" s="4">
        <v>1333</v>
      </c>
      <c r="F72" t="s" s="4">
        <v>1334</v>
      </c>
      <c r="G72" t="s" s="4">
        <v>1335</v>
      </c>
    </row>
    <row r="73" ht="45.0" customHeight="true">
      <c r="A73" t="s" s="4">
        <v>439</v>
      </c>
      <c r="B73" t="s" s="4">
        <v>2479</v>
      </c>
      <c r="C73" t="s" s="4">
        <v>2410</v>
      </c>
      <c r="D73" t="s" s="4">
        <v>1333</v>
      </c>
      <c r="E73" t="s" s="4">
        <v>1333</v>
      </c>
      <c r="F73" t="s" s="4">
        <v>1334</v>
      </c>
      <c r="G73" t="s" s="4">
        <v>1335</v>
      </c>
    </row>
    <row r="74" ht="45.0" customHeight="true">
      <c r="A74" t="s" s="4">
        <v>441</v>
      </c>
      <c r="B74" t="s" s="4">
        <v>2480</v>
      </c>
      <c r="C74" t="s" s="4">
        <v>2410</v>
      </c>
      <c r="D74" t="s" s="4">
        <v>1333</v>
      </c>
      <c r="E74" t="s" s="4">
        <v>1333</v>
      </c>
      <c r="F74" t="s" s="4">
        <v>1334</v>
      </c>
      <c r="G74" t="s" s="4">
        <v>1335</v>
      </c>
    </row>
    <row r="75" ht="45.0" customHeight="true">
      <c r="A75" t="s" s="4">
        <v>443</v>
      </c>
      <c r="B75" t="s" s="4">
        <v>2481</v>
      </c>
      <c r="C75" t="s" s="4">
        <v>2410</v>
      </c>
      <c r="D75" t="s" s="4">
        <v>1333</v>
      </c>
      <c r="E75" t="s" s="4">
        <v>1333</v>
      </c>
      <c r="F75" t="s" s="4">
        <v>1334</v>
      </c>
      <c r="G75" t="s" s="4">
        <v>1335</v>
      </c>
    </row>
    <row r="76" ht="45.0" customHeight="true">
      <c r="A76" t="s" s="4">
        <v>445</v>
      </c>
      <c r="B76" t="s" s="4">
        <v>2482</v>
      </c>
      <c r="C76" t="s" s="4">
        <v>2410</v>
      </c>
      <c r="D76" t="s" s="4">
        <v>1333</v>
      </c>
      <c r="E76" t="s" s="4">
        <v>1333</v>
      </c>
      <c r="F76" t="s" s="4">
        <v>1334</v>
      </c>
      <c r="G76" t="s" s="4">
        <v>1335</v>
      </c>
    </row>
    <row r="77" ht="45.0" customHeight="true">
      <c r="A77" t="s" s="4">
        <v>447</v>
      </c>
      <c r="B77" t="s" s="4">
        <v>2483</v>
      </c>
      <c r="C77" t="s" s="4">
        <v>2410</v>
      </c>
      <c r="D77" t="s" s="4">
        <v>1333</v>
      </c>
      <c r="E77" t="s" s="4">
        <v>1333</v>
      </c>
      <c r="F77" t="s" s="4">
        <v>1334</v>
      </c>
      <c r="G77" t="s" s="4">
        <v>1335</v>
      </c>
    </row>
    <row r="78" ht="45.0" customHeight="true">
      <c r="A78" t="s" s="4">
        <v>449</v>
      </c>
      <c r="B78" t="s" s="4">
        <v>2484</v>
      </c>
      <c r="C78" t="s" s="4">
        <v>2410</v>
      </c>
      <c r="D78" t="s" s="4">
        <v>1333</v>
      </c>
      <c r="E78" t="s" s="4">
        <v>1333</v>
      </c>
      <c r="F78" t="s" s="4">
        <v>1334</v>
      </c>
      <c r="G78" t="s" s="4">
        <v>1335</v>
      </c>
    </row>
    <row r="79" ht="45.0" customHeight="true">
      <c r="A79" t="s" s="4">
        <v>451</v>
      </c>
      <c r="B79" t="s" s="4">
        <v>2485</v>
      </c>
      <c r="C79" t="s" s="4">
        <v>2410</v>
      </c>
      <c r="D79" t="s" s="4">
        <v>1333</v>
      </c>
      <c r="E79" t="s" s="4">
        <v>1333</v>
      </c>
      <c r="F79" t="s" s="4">
        <v>1334</v>
      </c>
      <c r="G79" t="s" s="4">
        <v>1335</v>
      </c>
    </row>
    <row r="80" ht="45.0" customHeight="true">
      <c r="A80" t="s" s="4">
        <v>455</v>
      </c>
      <c r="B80" t="s" s="4">
        <v>2486</v>
      </c>
      <c r="C80" t="s" s="4">
        <v>2410</v>
      </c>
      <c r="D80" t="s" s="4">
        <v>1333</v>
      </c>
      <c r="E80" t="s" s="4">
        <v>1333</v>
      </c>
      <c r="F80" t="s" s="4">
        <v>1334</v>
      </c>
      <c r="G80" t="s" s="4">
        <v>1335</v>
      </c>
    </row>
    <row r="81" ht="45.0" customHeight="true">
      <c r="A81" t="s" s="4">
        <v>458</v>
      </c>
      <c r="B81" t="s" s="4">
        <v>2487</v>
      </c>
      <c r="C81" t="s" s="4">
        <v>2410</v>
      </c>
      <c r="D81" t="s" s="4">
        <v>1333</v>
      </c>
      <c r="E81" t="s" s="4">
        <v>1333</v>
      </c>
      <c r="F81" t="s" s="4">
        <v>1334</v>
      </c>
      <c r="G81" t="s" s="4">
        <v>1335</v>
      </c>
    </row>
    <row r="82" ht="45.0" customHeight="true">
      <c r="A82" t="s" s="4">
        <v>460</v>
      </c>
      <c r="B82" t="s" s="4">
        <v>2488</v>
      </c>
      <c r="C82" t="s" s="4">
        <v>2410</v>
      </c>
      <c r="D82" t="s" s="4">
        <v>1333</v>
      </c>
      <c r="E82" t="s" s="4">
        <v>1333</v>
      </c>
      <c r="F82" t="s" s="4">
        <v>1334</v>
      </c>
      <c r="G82" t="s" s="4">
        <v>1335</v>
      </c>
    </row>
    <row r="83" ht="45.0" customHeight="true">
      <c r="A83" t="s" s="4">
        <v>462</v>
      </c>
      <c r="B83" t="s" s="4">
        <v>2489</v>
      </c>
      <c r="C83" t="s" s="4">
        <v>2410</v>
      </c>
      <c r="D83" t="s" s="4">
        <v>1333</v>
      </c>
      <c r="E83" t="s" s="4">
        <v>1333</v>
      </c>
      <c r="F83" t="s" s="4">
        <v>1334</v>
      </c>
      <c r="G83" t="s" s="4">
        <v>1335</v>
      </c>
    </row>
    <row r="84" ht="45.0" customHeight="true">
      <c r="A84" t="s" s="4">
        <v>464</v>
      </c>
      <c r="B84" t="s" s="4">
        <v>2490</v>
      </c>
      <c r="C84" t="s" s="4">
        <v>2410</v>
      </c>
      <c r="D84" t="s" s="4">
        <v>1333</v>
      </c>
      <c r="E84" t="s" s="4">
        <v>1333</v>
      </c>
      <c r="F84" t="s" s="4">
        <v>1334</v>
      </c>
      <c r="G84" t="s" s="4">
        <v>1335</v>
      </c>
    </row>
    <row r="85" ht="45.0" customHeight="true">
      <c r="A85" t="s" s="4">
        <v>466</v>
      </c>
      <c r="B85" t="s" s="4">
        <v>2491</v>
      </c>
      <c r="C85" t="s" s="4">
        <v>2410</v>
      </c>
      <c r="D85" t="s" s="4">
        <v>1333</v>
      </c>
      <c r="E85" t="s" s="4">
        <v>1333</v>
      </c>
      <c r="F85" t="s" s="4">
        <v>1334</v>
      </c>
      <c r="G85" t="s" s="4">
        <v>1335</v>
      </c>
    </row>
    <row r="86" ht="45.0" customHeight="true">
      <c r="A86" t="s" s="4">
        <v>468</v>
      </c>
      <c r="B86" t="s" s="4">
        <v>2492</v>
      </c>
      <c r="C86" t="s" s="4">
        <v>2410</v>
      </c>
      <c r="D86" t="s" s="4">
        <v>1333</v>
      </c>
      <c r="E86" t="s" s="4">
        <v>1333</v>
      </c>
      <c r="F86" t="s" s="4">
        <v>1334</v>
      </c>
      <c r="G86" t="s" s="4">
        <v>1335</v>
      </c>
    </row>
    <row r="87" ht="45.0" customHeight="true">
      <c r="A87" t="s" s="4">
        <v>470</v>
      </c>
      <c r="B87" t="s" s="4">
        <v>2493</v>
      </c>
      <c r="C87" t="s" s="4">
        <v>2410</v>
      </c>
      <c r="D87" t="s" s="4">
        <v>1333</v>
      </c>
      <c r="E87" t="s" s="4">
        <v>1333</v>
      </c>
      <c r="F87" t="s" s="4">
        <v>1334</v>
      </c>
      <c r="G87" t="s" s="4">
        <v>1335</v>
      </c>
    </row>
    <row r="88" ht="45.0" customHeight="true">
      <c r="A88" t="s" s="4">
        <v>472</v>
      </c>
      <c r="B88" t="s" s="4">
        <v>2494</v>
      </c>
      <c r="C88" t="s" s="4">
        <v>2410</v>
      </c>
      <c r="D88" t="s" s="4">
        <v>1333</v>
      </c>
      <c r="E88" t="s" s="4">
        <v>1333</v>
      </c>
      <c r="F88" t="s" s="4">
        <v>1334</v>
      </c>
      <c r="G88" t="s" s="4">
        <v>1335</v>
      </c>
    </row>
    <row r="89" ht="45.0" customHeight="true">
      <c r="A89" t="s" s="4">
        <v>474</v>
      </c>
      <c r="B89" t="s" s="4">
        <v>2495</v>
      </c>
      <c r="C89" t="s" s="4">
        <v>2410</v>
      </c>
      <c r="D89" t="s" s="4">
        <v>1333</v>
      </c>
      <c r="E89" t="s" s="4">
        <v>1333</v>
      </c>
      <c r="F89" t="s" s="4">
        <v>1334</v>
      </c>
      <c r="G89" t="s" s="4">
        <v>1335</v>
      </c>
    </row>
    <row r="90" ht="45.0" customHeight="true">
      <c r="A90" t="s" s="4">
        <v>476</v>
      </c>
      <c r="B90" t="s" s="4">
        <v>2496</v>
      </c>
      <c r="C90" t="s" s="4">
        <v>2410</v>
      </c>
      <c r="D90" t="s" s="4">
        <v>1333</v>
      </c>
      <c r="E90" t="s" s="4">
        <v>1333</v>
      </c>
      <c r="F90" t="s" s="4">
        <v>1334</v>
      </c>
      <c r="G90" t="s" s="4">
        <v>1335</v>
      </c>
    </row>
    <row r="91" ht="45.0" customHeight="true">
      <c r="A91" t="s" s="4">
        <v>478</v>
      </c>
      <c r="B91" t="s" s="4">
        <v>2497</v>
      </c>
      <c r="C91" t="s" s="4">
        <v>2410</v>
      </c>
      <c r="D91" t="s" s="4">
        <v>1333</v>
      </c>
      <c r="E91" t="s" s="4">
        <v>1333</v>
      </c>
      <c r="F91" t="s" s="4">
        <v>1334</v>
      </c>
      <c r="G91" t="s" s="4">
        <v>1335</v>
      </c>
    </row>
    <row r="92" ht="45.0" customHeight="true">
      <c r="A92" t="s" s="4">
        <v>480</v>
      </c>
      <c r="B92" t="s" s="4">
        <v>2498</v>
      </c>
      <c r="C92" t="s" s="4">
        <v>2410</v>
      </c>
      <c r="D92" t="s" s="4">
        <v>1333</v>
      </c>
      <c r="E92" t="s" s="4">
        <v>1333</v>
      </c>
      <c r="F92" t="s" s="4">
        <v>1334</v>
      </c>
      <c r="G92" t="s" s="4">
        <v>1335</v>
      </c>
    </row>
    <row r="93" ht="45.0" customHeight="true">
      <c r="A93" t="s" s="4">
        <v>482</v>
      </c>
      <c r="B93" t="s" s="4">
        <v>2499</v>
      </c>
      <c r="C93" t="s" s="4">
        <v>2410</v>
      </c>
      <c r="D93" t="s" s="4">
        <v>1333</v>
      </c>
      <c r="E93" t="s" s="4">
        <v>1333</v>
      </c>
      <c r="F93" t="s" s="4">
        <v>1334</v>
      </c>
      <c r="G93" t="s" s="4">
        <v>1335</v>
      </c>
    </row>
    <row r="94" ht="45.0" customHeight="true">
      <c r="A94" t="s" s="4">
        <v>484</v>
      </c>
      <c r="B94" t="s" s="4">
        <v>2500</v>
      </c>
      <c r="C94" t="s" s="4">
        <v>2410</v>
      </c>
      <c r="D94" t="s" s="4">
        <v>1333</v>
      </c>
      <c r="E94" t="s" s="4">
        <v>1333</v>
      </c>
      <c r="F94" t="s" s="4">
        <v>1334</v>
      </c>
      <c r="G94" t="s" s="4">
        <v>1335</v>
      </c>
    </row>
    <row r="95" ht="45.0" customHeight="true">
      <c r="A95" t="s" s="4">
        <v>486</v>
      </c>
      <c r="B95" t="s" s="4">
        <v>2501</v>
      </c>
      <c r="C95" t="s" s="4">
        <v>2410</v>
      </c>
      <c r="D95" t="s" s="4">
        <v>1333</v>
      </c>
      <c r="E95" t="s" s="4">
        <v>1333</v>
      </c>
      <c r="F95" t="s" s="4">
        <v>1334</v>
      </c>
      <c r="G95" t="s" s="4">
        <v>1335</v>
      </c>
    </row>
    <row r="96" ht="45.0" customHeight="true">
      <c r="A96" t="s" s="4">
        <v>488</v>
      </c>
      <c r="B96" t="s" s="4">
        <v>2502</v>
      </c>
      <c r="C96" t="s" s="4">
        <v>2410</v>
      </c>
      <c r="D96" t="s" s="4">
        <v>1333</v>
      </c>
      <c r="E96" t="s" s="4">
        <v>1333</v>
      </c>
      <c r="F96" t="s" s="4">
        <v>1334</v>
      </c>
      <c r="G96" t="s" s="4">
        <v>1335</v>
      </c>
    </row>
    <row r="97" ht="45.0" customHeight="true">
      <c r="A97" t="s" s="4">
        <v>490</v>
      </c>
      <c r="B97" t="s" s="4">
        <v>2503</v>
      </c>
      <c r="C97" t="s" s="4">
        <v>2410</v>
      </c>
      <c r="D97" t="s" s="4">
        <v>1333</v>
      </c>
      <c r="E97" t="s" s="4">
        <v>1333</v>
      </c>
      <c r="F97" t="s" s="4">
        <v>1334</v>
      </c>
      <c r="G97" t="s" s="4">
        <v>1335</v>
      </c>
    </row>
    <row r="98" ht="45.0" customHeight="true">
      <c r="A98" t="s" s="4">
        <v>492</v>
      </c>
      <c r="B98" t="s" s="4">
        <v>2504</v>
      </c>
      <c r="C98" t="s" s="4">
        <v>2410</v>
      </c>
      <c r="D98" t="s" s="4">
        <v>1333</v>
      </c>
      <c r="E98" t="s" s="4">
        <v>1333</v>
      </c>
      <c r="F98" t="s" s="4">
        <v>1334</v>
      </c>
      <c r="G98" t="s" s="4">
        <v>1335</v>
      </c>
    </row>
    <row r="99" ht="45.0" customHeight="true">
      <c r="A99" t="s" s="4">
        <v>494</v>
      </c>
      <c r="B99" t="s" s="4">
        <v>2505</v>
      </c>
      <c r="C99" t="s" s="4">
        <v>2410</v>
      </c>
      <c r="D99" t="s" s="4">
        <v>1333</v>
      </c>
      <c r="E99" t="s" s="4">
        <v>1333</v>
      </c>
      <c r="F99" t="s" s="4">
        <v>1334</v>
      </c>
      <c r="G99" t="s" s="4">
        <v>1335</v>
      </c>
    </row>
    <row r="100" ht="45.0" customHeight="true">
      <c r="A100" t="s" s="4">
        <v>496</v>
      </c>
      <c r="B100" t="s" s="4">
        <v>2506</v>
      </c>
      <c r="C100" t="s" s="4">
        <v>2410</v>
      </c>
      <c r="D100" t="s" s="4">
        <v>1333</v>
      </c>
      <c r="E100" t="s" s="4">
        <v>1333</v>
      </c>
      <c r="F100" t="s" s="4">
        <v>1334</v>
      </c>
      <c r="G100" t="s" s="4">
        <v>1335</v>
      </c>
    </row>
    <row r="101" ht="45.0" customHeight="true">
      <c r="A101" t="s" s="4">
        <v>498</v>
      </c>
      <c r="B101" t="s" s="4">
        <v>2507</v>
      </c>
      <c r="C101" t="s" s="4">
        <v>2410</v>
      </c>
      <c r="D101" t="s" s="4">
        <v>1333</v>
      </c>
      <c r="E101" t="s" s="4">
        <v>1333</v>
      </c>
      <c r="F101" t="s" s="4">
        <v>1334</v>
      </c>
      <c r="G101" t="s" s="4">
        <v>1335</v>
      </c>
    </row>
    <row r="102" ht="45.0" customHeight="true">
      <c r="A102" t="s" s="4">
        <v>500</v>
      </c>
      <c r="B102" t="s" s="4">
        <v>2508</v>
      </c>
      <c r="C102" t="s" s="4">
        <v>2410</v>
      </c>
      <c r="D102" t="s" s="4">
        <v>1333</v>
      </c>
      <c r="E102" t="s" s="4">
        <v>1333</v>
      </c>
      <c r="F102" t="s" s="4">
        <v>1334</v>
      </c>
      <c r="G102" t="s" s="4">
        <v>1335</v>
      </c>
    </row>
    <row r="103" ht="45.0" customHeight="true">
      <c r="A103" t="s" s="4">
        <v>502</v>
      </c>
      <c r="B103" t="s" s="4">
        <v>2509</v>
      </c>
      <c r="C103" t="s" s="4">
        <v>2410</v>
      </c>
      <c r="D103" t="s" s="4">
        <v>1333</v>
      </c>
      <c r="E103" t="s" s="4">
        <v>1333</v>
      </c>
      <c r="F103" t="s" s="4">
        <v>1334</v>
      </c>
      <c r="G103" t="s" s="4">
        <v>1335</v>
      </c>
    </row>
    <row r="104" ht="45.0" customHeight="true">
      <c r="A104" t="s" s="4">
        <v>504</v>
      </c>
      <c r="B104" t="s" s="4">
        <v>2510</v>
      </c>
      <c r="C104" t="s" s="4">
        <v>2410</v>
      </c>
      <c r="D104" t="s" s="4">
        <v>1333</v>
      </c>
      <c r="E104" t="s" s="4">
        <v>1333</v>
      </c>
      <c r="F104" t="s" s="4">
        <v>1334</v>
      </c>
      <c r="G104" t="s" s="4">
        <v>1335</v>
      </c>
    </row>
    <row r="105" ht="45.0" customHeight="true">
      <c r="A105" t="s" s="4">
        <v>506</v>
      </c>
      <c r="B105" t="s" s="4">
        <v>2511</v>
      </c>
      <c r="C105" t="s" s="4">
        <v>2410</v>
      </c>
      <c r="D105" t="s" s="4">
        <v>1333</v>
      </c>
      <c r="E105" t="s" s="4">
        <v>1333</v>
      </c>
      <c r="F105" t="s" s="4">
        <v>1334</v>
      </c>
      <c r="G105" t="s" s="4">
        <v>1335</v>
      </c>
    </row>
    <row r="106" ht="45.0" customHeight="true">
      <c r="A106" t="s" s="4">
        <v>508</v>
      </c>
      <c r="B106" t="s" s="4">
        <v>2512</v>
      </c>
      <c r="C106" t="s" s="4">
        <v>2410</v>
      </c>
      <c r="D106" t="s" s="4">
        <v>1333</v>
      </c>
      <c r="E106" t="s" s="4">
        <v>1333</v>
      </c>
      <c r="F106" t="s" s="4">
        <v>1334</v>
      </c>
      <c r="G106" t="s" s="4">
        <v>1335</v>
      </c>
    </row>
    <row r="107" ht="45.0" customHeight="true">
      <c r="A107" t="s" s="4">
        <v>510</v>
      </c>
      <c r="B107" t="s" s="4">
        <v>2513</v>
      </c>
      <c r="C107" t="s" s="4">
        <v>2410</v>
      </c>
      <c r="D107" t="s" s="4">
        <v>1333</v>
      </c>
      <c r="E107" t="s" s="4">
        <v>1333</v>
      </c>
      <c r="F107" t="s" s="4">
        <v>1334</v>
      </c>
      <c r="G107" t="s" s="4">
        <v>1335</v>
      </c>
    </row>
    <row r="108" ht="45.0" customHeight="true">
      <c r="A108" t="s" s="4">
        <v>512</v>
      </c>
      <c r="B108" t="s" s="4">
        <v>2514</v>
      </c>
      <c r="C108" t="s" s="4">
        <v>2410</v>
      </c>
      <c r="D108" t="s" s="4">
        <v>1333</v>
      </c>
      <c r="E108" t="s" s="4">
        <v>1333</v>
      </c>
      <c r="F108" t="s" s="4">
        <v>1334</v>
      </c>
      <c r="G108" t="s" s="4">
        <v>1335</v>
      </c>
    </row>
    <row r="109" ht="45.0" customHeight="true">
      <c r="A109" t="s" s="4">
        <v>514</v>
      </c>
      <c r="B109" t="s" s="4">
        <v>2515</v>
      </c>
      <c r="C109" t="s" s="4">
        <v>2410</v>
      </c>
      <c r="D109" t="s" s="4">
        <v>1333</v>
      </c>
      <c r="E109" t="s" s="4">
        <v>1333</v>
      </c>
      <c r="F109" t="s" s="4">
        <v>1334</v>
      </c>
      <c r="G109" t="s" s="4">
        <v>1335</v>
      </c>
    </row>
    <row r="110" ht="45.0" customHeight="true">
      <c r="A110" t="s" s="4">
        <v>516</v>
      </c>
      <c r="B110" t="s" s="4">
        <v>2516</v>
      </c>
      <c r="C110" t="s" s="4">
        <v>2410</v>
      </c>
      <c r="D110" t="s" s="4">
        <v>1333</v>
      </c>
      <c r="E110" t="s" s="4">
        <v>1333</v>
      </c>
      <c r="F110" t="s" s="4">
        <v>1334</v>
      </c>
      <c r="G110" t="s" s="4">
        <v>1335</v>
      </c>
    </row>
    <row r="111" ht="45.0" customHeight="true">
      <c r="A111" t="s" s="4">
        <v>518</v>
      </c>
      <c r="B111" t="s" s="4">
        <v>2517</v>
      </c>
      <c r="C111" t="s" s="4">
        <v>2410</v>
      </c>
      <c r="D111" t="s" s="4">
        <v>1333</v>
      </c>
      <c r="E111" t="s" s="4">
        <v>1333</v>
      </c>
      <c r="F111" t="s" s="4">
        <v>1334</v>
      </c>
      <c r="G111" t="s" s="4">
        <v>1335</v>
      </c>
    </row>
    <row r="112" ht="45.0" customHeight="true">
      <c r="A112" t="s" s="4">
        <v>520</v>
      </c>
      <c r="B112" t="s" s="4">
        <v>2518</v>
      </c>
      <c r="C112" t="s" s="4">
        <v>2410</v>
      </c>
      <c r="D112" t="s" s="4">
        <v>1333</v>
      </c>
      <c r="E112" t="s" s="4">
        <v>1333</v>
      </c>
      <c r="F112" t="s" s="4">
        <v>1334</v>
      </c>
      <c r="G112" t="s" s="4">
        <v>1335</v>
      </c>
    </row>
    <row r="113" ht="45.0" customHeight="true">
      <c r="A113" t="s" s="4">
        <v>522</v>
      </c>
      <c r="B113" t="s" s="4">
        <v>2519</v>
      </c>
      <c r="C113" t="s" s="4">
        <v>2410</v>
      </c>
      <c r="D113" t="s" s="4">
        <v>1333</v>
      </c>
      <c r="E113" t="s" s="4">
        <v>1333</v>
      </c>
      <c r="F113" t="s" s="4">
        <v>1334</v>
      </c>
      <c r="G113" t="s" s="4">
        <v>1335</v>
      </c>
    </row>
    <row r="114" ht="45.0" customHeight="true">
      <c r="A114" t="s" s="4">
        <v>524</v>
      </c>
      <c r="B114" t="s" s="4">
        <v>2520</v>
      </c>
      <c r="C114" t="s" s="4">
        <v>2410</v>
      </c>
      <c r="D114" t="s" s="4">
        <v>1333</v>
      </c>
      <c r="E114" t="s" s="4">
        <v>1333</v>
      </c>
      <c r="F114" t="s" s="4">
        <v>1334</v>
      </c>
      <c r="G114" t="s" s="4">
        <v>1335</v>
      </c>
    </row>
    <row r="115" ht="45.0" customHeight="true">
      <c r="A115" t="s" s="4">
        <v>526</v>
      </c>
      <c r="B115" t="s" s="4">
        <v>2521</v>
      </c>
      <c r="C115" t="s" s="4">
        <v>2410</v>
      </c>
      <c r="D115" t="s" s="4">
        <v>1333</v>
      </c>
      <c r="E115" t="s" s="4">
        <v>1333</v>
      </c>
      <c r="F115" t="s" s="4">
        <v>1334</v>
      </c>
      <c r="G115" t="s" s="4">
        <v>1335</v>
      </c>
    </row>
    <row r="116" ht="45.0" customHeight="true">
      <c r="A116" t="s" s="4">
        <v>528</v>
      </c>
      <c r="B116" t="s" s="4">
        <v>2522</v>
      </c>
      <c r="C116" t="s" s="4">
        <v>2410</v>
      </c>
      <c r="D116" t="s" s="4">
        <v>1333</v>
      </c>
      <c r="E116" t="s" s="4">
        <v>1333</v>
      </c>
      <c r="F116" t="s" s="4">
        <v>1334</v>
      </c>
      <c r="G116" t="s" s="4">
        <v>1335</v>
      </c>
    </row>
    <row r="117" ht="45.0" customHeight="true">
      <c r="A117" t="s" s="4">
        <v>530</v>
      </c>
      <c r="B117" t="s" s="4">
        <v>2523</v>
      </c>
      <c r="C117" t="s" s="4">
        <v>2410</v>
      </c>
      <c r="D117" t="s" s="4">
        <v>1333</v>
      </c>
      <c r="E117" t="s" s="4">
        <v>1333</v>
      </c>
      <c r="F117" t="s" s="4">
        <v>1334</v>
      </c>
      <c r="G117" t="s" s="4">
        <v>1335</v>
      </c>
    </row>
    <row r="118" ht="45.0" customHeight="true">
      <c r="A118" t="s" s="4">
        <v>534</v>
      </c>
      <c r="B118" t="s" s="4">
        <v>2524</v>
      </c>
      <c r="C118" t="s" s="4">
        <v>2410</v>
      </c>
      <c r="D118" t="s" s="4">
        <v>1333</v>
      </c>
      <c r="E118" t="s" s="4">
        <v>1333</v>
      </c>
      <c r="F118" t="s" s="4">
        <v>1334</v>
      </c>
      <c r="G118" t="s" s="4">
        <v>1335</v>
      </c>
    </row>
    <row r="119" ht="45.0" customHeight="true">
      <c r="A119" t="s" s="4">
        <v>537</v>
      </c>
      <c r="B119" t="s" s="4">
        <v>2525</v>
      </c>
      <c r="C119" t="s" s="4">
        <v>2410</v>
      </c>
      <c r="D119" t="s" s="4">
        <v>1333</v>
      </c>
      <c r="E119" t="s" s="4">
        <v>1333</v>
      </c>
      <c r="F119" t="s" s="4">
        <v>1334</v>
      </c>
      <c r="G119" t="s" s="4">
        <v>1335</v>
      </c>
    </row>
    <row r="120" ht="45.0" customHeight="true">
      <c r="A120" t="s" s="4">
        <v>539</v>
      </c>
      <c r="B120" t="s" s="4">
        <v>2526</v>
      </c>
      <c r="C120" t="s" s="4">
        <v>2410</v>
      </c>
      <c r="D120" t="s" s="4">
        <v>1333</v>
      </c>
      <c r="E120" t="s" s="4">
        <v>1333</v>
      </c>
      <c r="F120" t="s" s="4">
        <v>1334</v>
      </c>
      <c r="G120" t="s" s="4">
        <v>1335</v>
      </c>
    </row>
    <row r="121" ht="45.0" customHeight="true">
      <c r="A121" t="s" s="4">
        <v>541</v>
      </c>
      <c r="B121" t="s" s="4">
        <v>2527</v>
      </c>
      <c r="C121" t="s" s="4">
        <v>2410</v>
      </c>
      <c r="D121" t="s" s="4">
        <v>1333</v>
      </c>
      <c r="E121" t="s" s="4">
        <v>1333</v>
      </c>
      <c r="F121" t="s" s="4">
        <v>1334</v>
      </c>
      <c r="G121" t="s" s="4">
        <v>1335</v>
      </c>
    </row>
    <row r="122" ht="45.0" customHeight="true">
      <c r="A122" t="s" s="4">
        <v>543</v>
      </c>
      <c r="B122" t="s" s="4">
        <v>2528</v>
      </c>
      <c r="C122" t="s" s="4">
        <v>2410</v>
      </c>
      <c r="D122" t="s" s="4">
        <v>1333</v>
      </c>
      <c r="E122" t="s" s="4">
        <v>1333</v>
      </c>
      <c r="F122" t="s" s="4">
        <v>1334</v>
      </c>
      <c r="G122" t="s" s="4">
        <v>1335</v>
      </c>
    </row>
    <row r="123" ht="45.0" customHeight="true">
      <c r="A123" t="s" s="4">
        <v>545</v>
      </c>
      <c r="B123" t="s" s="4">
        <v>2529</v>
      </c>
      <c r="C123" t="s" s="4">
        <v>2410</v>
      </c>
      <c r="D123" t="s" s="4">
        <v>1333</v>
      </c>
      <c r="E123" t="s" s="4">
        <v>1333</v>
      </c>
      <c r="F123" t="s" s="4">
        <v>1334</v>
      </c>
      <c r="G123" t="s" s="4">
        <v>1335</v>
      </c>
    </row>
    <row r="124" ht="45.0" customHeight="true">
      <c r="A124" t="s" s="4">
        <v>547</v>
      </c>
      <c r="B124" t="s" s="4">
        <v>2530</v>
      </c>
      <c r="C124" t="s" s="4">
        <v>2410</v>
      </c>
      <c r="D124" t="s" s="4">
        <v>1333</v>
      </c>
      <c r="E124" t="s" s="4">
        <v>1333</v>
      </c>
      <c r="F124" t="s" s="4">
        <v>1334</v>
      </c>
      <c r="G124" t="s" s="4">
        <v>1335</v>
      </c>
    </row>
    <row r="125" ht="45.0" customHeight="true">
      <c r="A125" t="s" s="4">
        <v>549</v>
      </c>
      <c r="B125" t="s" s="4">
        <v>2531</v>
      </c>
      <c r="C125" t="s" s="4">
        <v>2410</v>
      </c>
      <c r="D125" t="s" s="4">
        <v>1333</v>
      </c>
      <c r="E125" t="s" s="4">
        <v>1333</v>
      </c>
      <c r="F125" t="s" s="4">
        <v>1334</v>
      </c>
      <c r="G125" t="s" s="4">
        <v>1335</v>
      </c>
    </row>
    <row r="126" ht="45.0" customHeight="true">
      <c r="A126" t="s" s="4">
        <v>551</v>
      </c>
      <c r="B126" t="s" s="4">
        <v>2532</v>
      </c>
      <c r="C126" t="s" s="4">
        <v>2410</v>
      </c>
      <c r="D126" t="s" s="4">
        <v>1333</v>
      </c>
      <c r="E126" t="s" s="4">
        <v>1333</v>
      </c>
      <c r="F126" t="s" s="4">
        <v>1334</v>
      </c>
      <c r="G126" t="s" s="4">
        <v>1335</v>
      </c>
    </row>
    <row r="127" ht="45.0" customHeight="true">
      <c r="A127" t="s" s="4">
        <v>553</v>
      </c>
      <c r="B127" t="s" s="4">
        <v>2533</v>
      </c>
      <c r="C127" t="s" s="4">
        <v>2410</v>
      </c>
      <c r="D127" t="s" s="4">
        <v>1333</v>
      </c>
      <c r="E127" t="s" s="4">
        <v>1333</v>
      </c>
      <c r="F127" t="s" s="4">
        <v>1334</v>
      </c>
      <c r="G127" t="s" s="4">
        <v>1335</v>
      </c>
    </row>
    <row r="128" ht="45.0" customHeight="true">
      <c r="A128" t="s" s="4">
        <v>555</v>
      </c>
      <c r="B128" t="s" s="4">
        <v>2534</v>
      </c>
      <c r="C128" t="s" s="4">
        <v>2410</v>
      </c>
      <c r="D128" t="s" s="4">
        <v>1333</v>
      </c>
      <c r="E128" t="s" s="4">
        <v>1333</v>
      </c>
      <c r="F128" t="s" s="4">
        <v>1334</v>
      </c>
      <c r="G128" t="s" s="4">
        <v>1335</v>
      </c>
    </row>
    <row r="129" ht="45.0" customHeight="true">
      <c r="A129" t="s" s="4">
        <v>557</v>
      </c>
      <c r="B129" t="s" s="4">
        <v>2535</v>
      </c>
      <c r="C129" t="s" s="4">
        <v>2410</v>
      </c>
      <c r="D129" t="s" s="4">
        <v>1333</v>
      </c>
      <c r="E129" t="s" s="4">
        <v>1333</v>
      </c>
      <c r="F129" t="s" s="4">
        <v>1334</v>
      </c>
      <c r="G129" t="s" s="4">
        <v>1335</v>
      </c>
    </row>
    <row r="130" ht="45.0" customHeight="true">
      <c r="A130" t="s" s="4">
        <v>559</v>
      </c>
      <c r="B130" t="s" s="4">
        <v>2536</v>
      </c>
      <c r="C130" t="s" s="4">
        <v>2410</v>
      </c>
      <c r="D130" t="s" s="4">
        <v>1333</v>
      </c>
      <c r="E130" t="s" s="4">
        <v>1333</v>
      </c>
      <c r="F130" t="s" s="4">
        <v>1334</v>
      </c>
      <c r="G130" t="s" s="4">
        <v>1335</v>
      </c>
    </row>
    <row r="131" ht="45.0" customHeight="true">
      <c r="A131" t="s" s="4">
        <v>561</v>
      </c>
      <c r="B131" t="s" s="4">
        <v>2537</v>
      </c>
      <c r="C131" t="s" s="4">
        <v>2410</v>
      </c>
      <c r="D131" t="s" s="4">
        <v>1333</v>
      </c>
      <c r="E131" t="s" s="4">
        <v>1333</v>
      </c>
      <c r="F131" t="s" s="4">
        <v>1334</v>
      </c>
      <c r="G131" t="s" s="4">
        <v>1335</v>
      </c>
    </row>
    <row r="132" ht="45.0" customHeight="true">
      <c r="A132" t="s" s="4">
        <v>563</v>
      </c>
      <c r="B132" t="s" s="4">
        <v>2538</v>
      </c>
      <c r="C132" t="s" s="4">
        <v>2410</v>
      </c>
      <c r="D132" t="s" s="4">
        <v>1333</v>
      </c>
      <c r="E132" t="s" s="4">
        <v>1333</v>
      </c>
      <c r="F132" t="s" s="4">
        <v>1334</v>
      </c>
      <c r="G132" t="s" s="4">
        <v>1335</v>
      </c>
    </row>
    <row r="133" ht="45.0" customHeight="true">
      <c r="A133" t="s" s="4">
        <v>565</v>
      </c>
      <c r="B133" t="s" s="4">
        <v>2539</v>
      </c>
      <c r="C133" t="s" s="4">
        <v>2410</v>
      </c>
      <c r="D133" t="s" s="4">
        <v>1333</v>
      </c>
      <c r="E133" t="s" s="4">
        <v>1333</v>
      </c>
      <c r="F133" t="s" s="4">
        <v>1334</v>
      </c>
      <c r="G133" t="s" s="4">
        <v>1335</v>
      </c>
    </row>
    <row r="134" ht="45.0" customHeight="true">
      <c r="A134" t="s" s="4">
        <v>567</v>
      </c>
      <c r="B134" t="s" s="4">
        <v>2540</v>
      </c>
      <c r="C134" t="s" s="4">
        <v>2410</v>
      </c>
      <c r="D134" t="s" s="4">
        <v>1333</v>
      </c>
      <c r="E134" t="s" s="4">
        <v>1333</v>
      </c>
      <c r="F134" t="s" s="4">
        <v>1334</v>
      </c>
      <c r="G134" t="s" s="4">
        <v>1335</v>
      </c>
    </row>
    <row r="135" ht="45.0" customHeight="true">
      <c r="A135" t="s" s="4">
        <v>569</v>
      </c>
      <c r="B135" t="s" s="4">
        <v>2541</v>
      </c>
      <c r="C135" t="s" s="4">
        <v>2410</v>
      </c>
      <c r="D135" t="s" s="4">
        <v>1333</v>
      </c>
      <c r="E135" t="s" s="4">
        <v>1333</v>
      </c>
      <c r="F135" t="s" s="4">
        <v>1334</v>
      </c>
      <c r="G135" t="s" s="4">
        <v>1335</v>
      </c>
    </row>
    <row r="136" ht="45.0" customHeight="true">
      <c r="A136" t="s" s="4">
        <v>571</v>
      </c>
      <c r="B136" t="s" s="4">
        <v>2542</v>
      </c>
      <c r="C136" t="s" s="4">
        <v>2410</v>
      </c>
      <c r="D136" t="s" s="4">
        <v>1333</v>
      </c>
      <c r="E136" t="s" s="4">
        <v>1333</v>
      </c>
      <c r="F136" t="s" s="4">
        <v>1334</v>
      </c>
      <c r="G136" t="s" s="4">
        <v>1335</v>
      </c>
    </row>
    <row r="137" ht="45.0" customHeight="true">
      <c r="A137" t="s" s="4">
        <v>573</v>
      </c>
      <c r="B137" t="s" s="4">
        <v>2543</v>
      </c>
      <c r="C137" t="s" s="4">
        <v>2410</v>
      </c>
      <c r="D137" t="s" s="4">
        <v>1333</v>
      </c>
      <c r="E137" t="s" s="4">
        <v>1333</v>
      </c>
      <c r="F137" t="s" s="4">
        <v>1334</v>
      </c>
      <c r="G137" t="s" s="4">
        <v>1335</v>
      </c>
    </row>
    <row r="138" ht="45.0" customHeight="true">
      <c r="A138" t="s" s="4">
        <v>575</v>
      </c>
      <c r="B138" t="s" s="4">
        <v>2544</v>
      </c>
      <c r="C138" t="s" s="4">
        <v>2410</v>
      </c>
      <c r="D138" t="s" s="4">
        <v>1333</v>
      </c>
      <c r="E138" t="s" s="4">
        <v>1333</v>
      </c>
      <c r="F138" t="s" s="4">
        <v>1334</v>
      </c>
      <c r="G138" t="s" s="4">
        <v>1335</v>
      </c>
    </row>
    <row r="139" ht="45.0" customHeight="true">
      <c r="A139" t="s" s="4">
        <v>577</v>
      </c>
      <c r="B139" t="s" s="4">
        <v>2545</v>
      </c>
      <c r="C139" t="s" s="4">
        <v>2410</v>
      </c>
      <c r="D139" t="s" s="4">
        <v>1333</v>
      </c>
      <c r="E139" t="s" s="4">
        <v>1333</v>
      </c>
      <c r="F139" t="s" s="4">
        <v>1334</v>
      </c>
      <c r="G139" t="s" s="4">
        <v>1335</v>
      </c>
    </row>
    <row r="140" ht="45.0" customHeight="true">
      <c r="A140" t="s" s="4">
        <v>579</v>
      </c>
      <c r="B140" t="s" s="4">
        <v>2546</v>
      </c>
      <c r="C140" t="s" s="4">
        <v>2410</v>
      </c>
      <c r="D140" t="s" s="4">
        <v>1333</v>
      </c>
      <c r="E140" t="s" s="4">
        <v>1333</v>
      </c>
      <c r="F140" t="s" s="4">
        <v>1334</v>
      </c>
      <c r="G140" t="s" s="4">
        <v>1335</v>
      </c>
    </row>
    <row r="141" ht="45.0" customHeight="true">
      <c r="A141" t="s" s="4">
        <v>581</v>
      </c>
      <c r="B141" t="s" s="4">
        <v>2547</v>
      </c>
      <c r="C141" t="s" s="4">
        <v>2410</v>
      </c>
      <c r="D141" t="s" s="4">
        <v>1333</v>
      </c>
      <c r="E141" t="s" s="4">
        <v>1333</v>
      </c>
      <c r="F141" t="s" s="4">
        <v>1334</v>
      </c>
      <c r="G141" t="s" s="4">
        <v>1335</v>
      </c>
    </row>
    <row r="142" ht="45.0" customHeight="true">
      <c r="A142" t="s" s="4">
        <v>583</v>
      </c>
      <c r="B142" t="s" s="4">
        <v>2548</v>
      </c>
      <c r="C142" t="s" s="4">
        <v>2410</v>
      </c>
      <c r="D142" t="s" s="4">
        <v>1333</v>
      </c>
      <c r="E142" t="s" s="4">
        <v>1333</v>
      </c>
      <c r="F142" t="s" s="4">
        <v>1334</v>
      </c>
      <c r="G142" t="s" s="4">
        <v>1335</v>
      </c>
    </row>
    <row r="143" ht="45.0" customHeight="true">
      <c r="A143" t="s" s="4">
        <v>585</v>
      </c>
      <c r="B143" t="s" s="4">
        <v>2549</v>
      </c>
      <c r="C143" t="s" s="4">
        <v>2410</v>
      </c>
      <c r="D143" t="s" s="4">
        <v>1333</v>
      </c>
      <c r="E143" t="s" s="4">
        <v>1333</v>
      </c>
      <c r="F143" t="s" s="4">
        <v>1334</v>
      </c>
      <c r="G143" t="s" s="4">
        <v>1335</v>
      </c>
    </row>
    <row r="144" ht="45.0" customHeight="true">
      <c r="A144" t="s" s="4">
        <v>587</v>
      </c>
      <c r="B144" t="s" s="4">
        <v>2550</v>
      </c>
      <c r="C144" t="s" s="4">
        <v>2410</v>
      </c>
      <c r="D144" t="s" s="4">
        <v>1333</v>
      </c>
      <c r="E144" t="s" s="4">
        <v>1333</v>
      </c>
      <c r="F144" t="s" s="4">
        <v>1334</v>
      </c>
      <c r="G144" t="s" s="4">
        <v>1335</v>
      </c>
    </row>
    <row r="145" ht="45.0" customHeight="true">
      <c r="A145" t="s" s="4">
        <v>589</v>
      </c>
      <c r="B145" t="s" s="4">
        <v>2551</v>
      </c>
      <c r="C145" t="s" s="4">
        <v>2410</v>
      </c>
      <c r="D145" t="s" s="4">
        <v>1333</v>
      </c>
      <c r="E145" t="s" s="4">
        <v>1333</v>
      </c>
      <c r="F145" t="s" s="4">
        <v>1334</v>
      </c>
      <c r="G145" t="s" s="4">
        <v>1335</v>
      </c>
    </row>
    <row r="146" ht="45.0" customHeight="true">
      <c r="A146" t="s" s="4">
        <v>591</v>
      </c>
      <c r="B146" t="s" s="4">
        <v>2552</v>
      </c>
      <c r="C146" t="s" s="4">
        <v>2410</v>
      </c>
      <c r="D146" t="s" s="4">
        <v>1333</v>
      </c>
      <c r="E146" t="s" s="4">
        <v>1333</v>
      </c>
      <c r="F146" t="s" s="4">
        <v>1334</v>
      </c>
      <c r="G146" t="s" s="4">
        <v>1335</v>
      </c>
    </row>
    <row r="147" ht="45.0" customHeight="true">
      <c r="A147" t="s" s="4">
        <v>593</v>
      </c>
      <c r="B147" t="s" s="4">
        <v>2553</v>
      </c>
      <c r="C147" t="s" s="4">
        <v>2410</v>
      </c>
      <c r="D147" t="s" s="4">
        <v>1333</v>
      </c>
      <c r="E147" t="s" s="4">
        <v>1333</v>
      </c>
      <c r="F147" t="s" s="4">
        <v>1334</v>
      </c>
      <c r="G147" t="s" s="4">
        <v>1335</v>
      </c>
    </row>
    <row r="148" ht="45.0" customHeight="true">
      <c r="A148" t="s" s="4">
        <v>595</v>
      </c>
      <c r="B148" t="s" s="4">
        <v>2554</v>
      </c>
      <c r="C148" t="s" s="4">
        <v>2410</v>
      </c>
      <c r="D148" t="s" s="4">
        <v>1333</v>
      </c>
      <c r="E148" t="s" s="4">
        <v>1333</v>
      </c>
      <c r="F148" t="s" s="4">
        <v>1334</v>
      </c>
      <c r="G148" t="s" s="4">
        <v>1335</v>
      </c>
    </row>
    <row r="149" ht="45.0" customHeight="true">
      <c r="A149" t="s" s="4">
        <v>597</v>
      </c>
      <c r="B149" t="s" s="4">
        <v>2555</v>
      </c>
      <c r="C149" t="s" s="4">
        <v>2410</v>
      </c>
      <c r="D149" t="s" s="4">
        <v>1333</v>
      </c>
      <c r="E149" t="s" s="4">
        <v>1333</v>
      </c>
      <c r="F149" t="s" s="4">
        <v>1334</v>
      </c>
      <c r="G149" t="s" s="4">
        <v>1335</v>
      </c>
    </row>
    <row r="150" ht="45.0" customHeight="true">
      <c r="A150" t="s" s="4">
        <v>599</v>
      </c>
      <c r="B150" t="s" s="4">
        <v>2556</v>
      </c>
      <c r="C150" t="s" s="4">
        <v>2410</v>
      </c>
      <c r="D150" t="s" s="4">
        <v>1333</v>
      </c>
      <c r="E150" t="s" s="4">
        <v>1333</v>
      </c>
      <c r="F150" t="s" s="4">
        <v>1334</v>
      </c>
      <c r="G150" t="s" s="4">
        <v>1335</v>
      </c>
    </row>
    <row r="151" ht="45.0" customHeight="true">
      <c r="A151" t="s" s="4">
        <v>601</v>
      </c>
      <c r="B151" t="s" s="4">
        <v>2557</v>
      </c>
      <c r="C151" t="s" s="4">
        <v>2410</v>
      </c>
      <c r="D151" t="s" s="4">
        <v>1333</v>
      </c>
      <c r="E151" t="s" s="4">
        <v>1333</v>
      </c>
      <c r="F151" t="s" s="4">
        <v>1334</v>
      </c>
      <c r="G151" t="s" s="4">
        <v>1335</v>
      </c>
    </row>
    <row r="152" ht="45.0" customHeight="true">
      <c r="A152" t="s" s="4">
        <v>603</v>
      </c>
      <c r="B152" t="s" s="4">
        <v>2558</v>
      </c>
      <c r="C152" t="s" s="4">
        <v>2410</v>
      </c>
      <c r="D152" t="s" s="4">
        <v>1333</v>
      </c>
      <c r="E152" t="s" s="4">
        <v>1333</v>
      </c>
      <c r="F152" t="s" s="4">
        <v>1334</v>
      </c>
      <c r="G152" t="s" s="4">
        <v>1335</v>
      </c>
    </row>
    <row r="153" ht="45.0" customHeight="true">
      <c r="A153" t="s" s="4">
        <v>605</v>
      </c>
      <c r="B153" t="s" s="4">
        <v>2559</v>
      </c>
      <c r="C153" t="s" s="4">
        <v>2410</v>
      </c>
      <c r="D153" t="s" s="4">
        <v>1333</v>
      </c>
      <c r="E153" t="s" s="4">
        <v>1333</v>
      </c>
      <c r="F153" t="s" s="4">
        <v>1334</v>
      </c>
      <c r="G153" t="s" s="4">
        <v>1335</v>
      </c>
    </row>
    <row r="154" ht="45.0" customHeight="true">
      <c r="A154" t="s" s="4">
        <v>607</v>
      </c>
      <c r="B154" t="s" s="4">
        <v>2560</v>
      </c>
      <c r="C154" t="s" s="4">
        <v>2410</v>
      </c>
      <c r="D154" t="s" s="4">
        <v>1333</v>
      </c>
      <c r="E154" t="s" s="4">
        <v>1333</v>
      </c>
      <c r="F154" t="s" s="4">
        <v>1334</v>
      </c>
      <c r="G154" t="s" s="4">
        <v>1335</v>
      </c>
    </row>
    <row r="155" ht="45.0" customHeight="true">
      <c r="A155" t="s" s="4">
        <v>609</v>
      </c>
      <c r="B155" t="s" s="4">
        <v>2561</v>
      </c>
      <c r="C155" t="s" s="4">
        <v>2410</v>
      </c>
      <c r="D155" t="s" s="4">
        <v>1333</v>
      </c>
      <c r="E155" t="s" s="4">
        <v>1333</v>
      </c>
      <c r="F155" t="s" s="4">
        <v>1334</v>
      </c>
      <c r="G155" t="s" s="4">
        <v>1335</v>
      </c>
    </row>
    <row r="156" ht="45.0" customHeight="true">
      <c r="A156" t="s" s="4">
        <v>614</v>
      </c>
      <c r="B156" t="s" s="4">
        <v>2562</v>
      </c>
      <c r="C156" t="s" s="4">
        <v>1332</v>
      </c>
      <c r="D156" t="s" s="4">
        <v>1333</v>
      </c>
      <c r="E156" t="s" s="4">
        <v>1333</v>
      </c>
      <c r="F156" t="s" s="4">
        <v>699</v>
      </c>
      <c r="G156" t="s" s="4">
        <v>1488</v>
      </c>
    </row>
    <row r="157" ht="45.0" customHeight="true">
      <c r="A157" t="s" s="4">
        <v>618</v>
      </c>
      <c r="B157" t="s" s="4">
        <v>2563</v>
      </c>
      <c r="C157" t="s" s="4">
        <v>1332</v>
      </c>
      <c r="D157" t="s" s="4">
        <v>1333</v>
      </c>
      <c r="E157" t="s" s="4">
        <v>1333</v>
      </c>
      <c r="F157" t="s" s="4">
        <v>699</v>
      </c>
      <c r="G157" t="s" s="4">
        <v>1488</v>
      </c>
    </row>
    <row r="158" ht="45.0" customHeight="true">
      <c r="A158" t="s" s="4">
        <v>621</v>
      </c>
      <c r="B158" t="s" s="4">
        <v>2564</v>
      </c>
      <c r="C158" t="s" s="4">
        <v>1332</v>
      </c>
      <c r="D158" t="s" s="4">
        <v>1333</v>
      </c>
      <c r="E158" t="s" s="4">
        <v>1333</v>
      </c>
      <c r="F158" t="s" s="4">
        <v>699</v>
      </c>
      <c r="G158" t="s" s="4">
        <v>1488</v>
      </c>
    </row>
    <row r="159" ht="45.0" customHeight="true">
      <c r="A159" t="s" s="4">
        <v>623</v>
      </c>
      <c r="B159" t="s" s="4">
        <v>2565</v>
      </c>
      <c r="C159" t="s" s="4">
        <v>1332</v>
      </c>
      <c r="D159" t="s" s="4">
        <v>1333</v>
      </c>
      <c r="E159" t="s" s="4">
        <v>1333</v>
      </c>
      <c r="F159" t="s" s="4">
        <v>699</v>
      </c>
      <c r="G159" t="s" s="4">
        <v>1488</v>
      </c>
    </row>
    <row r="160" ht="45.0" customHeight="true">
      <c r="A160" t="s" s="4">
        <v>625</v>
      </c>
      <c r="B160" t="s" s="4">
        <v>2566</v>
      </c>
      <c r="C160" t="s" s="4">
        <v>1332</v>
      </c>
      <c r="D160" t="s" s="4">
        <v>1493</v>
      </c>
      <c r="E160" t="s" s="4">
        <v>1494</v>
      </c>
      <c r="F160" t="s" s="4">
        <v>699</v>
      </c>
      <c r="G160" t="s" s="4">
        <v>1488</v>
      </c>
    </row>
    <row r="161" ht="45.0" customHeight="true">
      <c r="A161" t="s" s="4">
        <v>627</v>
      </c>
      <c r="B161" t="s" s="4">
        <v>2567</v>
      </c>
      <c r="C161" t="s" s="4">
        <v>1332</v>
      </c>
      <c r="D161" t="s" s="4">
        <v>1496</v>
      </c>
      <c r="E161" t="s" s="4">
        <v>1496</v>
      </c>
      <c r="F161" t="s" s="4">
        <v>699</v>
      </c>
      <c r="G161" t="s" s="4">
        <v>1488</v>
      </c>
    </row>
    <row r="162" ht="45.0" customHeight="true">
      <c r="A162" t="s" s="4">
        <v>629</v>
      </c>
      <c r="B162" t="s" s="4">
        <v>2568</v>
      </c>
      <c r="C162" t="s" s="4">
        <v>1332</v>
      </c>
      <c r="D162" t="s" s="4">
        <v>1493</v>
      </c>
      <c r="E162" t="s" s="4">
        <v>1494</v>
      </c>
      <c r="F162" t="s" s="4">
        <v>699</v>
      </c>
      <c r="G162" t="s" s="4">
        <v>1488</v>
      </c>
    </row>
    <row r="163" ht="45.0" customHeight="true">
      <c r="A163" t="s" s="4">
        <v>631</v>
      </c>
      <c r="B163" t="s" s="4">
        <v>2569</v>
      </c>
      <c r="C163" t="s" s="4">
        <v>1332</v>
      </c>
      <c r="D163" t="s" s="4">
        <v>1493</v>
      </c>
      <c r="E163" t="s" s="4">
        <v>1494</v>
      </c>
      <c r="F163" t="s" s="4">
        <v>699</v>
      </c>
      <c r="G163" t="s" s="4">
        <v>1488</v>
      </c>
    </row>
    <row r="164" ht="45.0" customHeight="true">
      <c r="A164" t="s" s="4">
        <v>633</v>
      </c>
      <c r="B164" t="s" s="4">
        <v>2570</v>
      </c>
      <c r="C164" t="s" s="4">
        <v>1332</v>
      </c>
      <c r="D164" t="s" s="4">
        <v>1500</v>
      </c>
      <c r="E164" t="s" s="4">
        <v>1501</v>
      </c>
      <c r="F164" t="s" s="4">
        <v>699</v>
      </c>
      <c r="G164" t="s" s="4">
        <v>1488</v>
      </c>
    </row>
    <row r="165" ht="45.0" customHeight="true">
      <c r="A165" t="s" s="4">
        <v>635</v>
      </c>
      <c r="B165" t="s" s="4">
        <v>2571</v>
      </c>
      <c r="C165" t="s" s="4">
        <v>1332</v>
      </c>
      <c r="D165" t="s" s="4">
        <v>1333</v>
      </c>
      <c r="E165" t="s" s="4">
        <v>1333</v>
      </c>
      <c r="F165" t="s" s="4">
        <v>699</v>
      </c>
      <c r="G165" t="s" s="4">
        <v>1488</v>
      </c>
    </row>
    <row r="166" ht="45.0" customHeight="true">
      <c r="A166" t="s" s="4">
        <v>637</v>
      </c>
      <c r="B166" t="s" s="4">
        <v>2572</v>
      </c>
      <c r="C166" t="s" s="4">
        <v>1332</v>
      </c>
      <c r="D166" t="s" s="4">
        <v>1500</v>
      </c>
      <c r="E166" t="s" s="4">
        <v>1501</v>
      </c>
      <c r="F166" t="s" s="4">
        <v>699</v>
      </c>
      <c r="G166" t="s" s="4">
        <v>1488</v>
      </c>
    </row>
    <row r="167" ht="45.0" customHeight="true">
      <c r="A167" t="s" s="4">
        <v>639</v>
      </c>
      <c r="B167" t="s" s="4">
        <v>2573</v>
      </c>
      <c r="C167" t="s" s="4">
        <v>1332</v>
      </c>
      <c r="D167" t="s" s="4">
        <v>1505</v>
      </c>
      <c r="E167" t="s" s="4">
        <v>1506</v>
      </c>
      <c r="F167" t="s" s="4">
        <v>699</v>
      </c>
      <c r="G167" t="s" s="4">
        <v>1488</v>
      </c>
    </row>
    <row r="168" ht="45.0" customHeight="true">
      <c r="A168" t="s" s="4">
        <v>641</v>
      </c>
      <c r="B168" t="s" s="4">
        <v>2574</v>
      </c>
      <c r="C168" t="s" s="4">
        <v>1332</v>
      </c>
      <c r="D168" t="s" s="4">
        <v>1333</v>
      </c>
      <c r="E168" t="s" s="4">
        <v>1333</v>
      </c>
      <c r="F168" t="s" s="4">
        <v>699</v>
      </c>
      <c r="G168" t="s" s="4">
        <v>1488</v>
      </c>
    </row>
    <row r="169" ht="45.0" customHeight="true">
      <c r="A169" t="s" s="4">
        <v>644</v>
      </c>
      <c r="B169" t="s" s="4">
        <v>2575</v>
      </c>
      <c r="C169" t="s" s="4">
        <v>1332</v>
      </c>
      <c r="D169" t="s" s="4">
        <v>1333</v>
      </c>
      <c r="E169" t="s" s="4">
        <v>1333</v>
      </c>
      <c r="F169" t="s" s="4">
        <v>699</v>
      </c>
      <c r="G169" t="s" s="4">
        <v>1488</v>
      </c>
    </row>
    <row r="170" ht="45.0" customHeight="true">
      <c r="A170" t="s" s="4">
        <v>646</v>
      </c>
      <c r="B170" t="s" s="4">
        <v>2576</v>
      </c>
      <c r="C170" t="s" s="4">
        <v>1332</v>
      </c>
      <c r="D170" t="s" s="4">
        <v>1510</v>
      </c>
      <c r="E170" t="s" s="4">
        <v>1511</v>
      </c>
      <c r="F170" t="s" s="4">
        <v>699</v>
      </c>
      <c r="G170" t="s" s="4">
        <v>1488</v>
      </c>
    </row>
    <row r="171" ht="45.0" customHeight="true">
      <c r="A171" t="s" s="4">
        <v>648</v>
      </c>
      <c r="B171" t="s" s="4">
        <v>2577</v>
      </c>
      <c r="C171" t="s" s="4">
        <v>1332</v>
      </c>
      <c r="D171" t="s" s="4">
        <v>1333</v>
      </c>
      <c r="E171" t="s" s="4">
        <v>1333</v>
      </c>
      <c r="F171" t="s" s="4">
        <v>699</v>
      </c>
      <c r="G171" t="s" s="4">
        <v>1488</v>
      </c>
    </row>
    <row r="172" ht="45.0" customHeight="true">
      <c r="A172" t="s" s="4">
        <v>650</v>
      </c>
      <c r="B172" t="s" s="4">
        <v>2578</v>
      </c>
      <c r="C172" t="s" s="4">
        <v>1332</v>
      </c>
      <c r="D172" t="s" s="4">
        <v>1333</v>
      </c>
      <c r="E172" t="s" s="4">
        <v>1333</v>
      </c>
      <c r="F172" t="s" s="4">
        <v>699</v>
      </c>
      <c r="G172" t="s" s="4">
        <v>1488</v>
      </c>
    </row>
    <row r="173" ht="45.0" customHeight="true">
      <c r="A173" t="s" s="4">
        <v>652</v>
      </c>
      <c r="B173" t="s" s="4">
        <v>2579</v>
      </c>
      <c r="C173" t="s" s="4">
        <v>1332</v>
      </c>
      <c r="D173" t="s" s="4">
        <v>1333</v>
      </c>
      <c r="E173" t="s" s="4">
        <v>1333</v>
      </c>
      <c r="F173" t="s" s="4">
        <v>699</v>
      </c>
      <c r="G173" t="s" s="4">
        <v>1488</v>
      </c>
    </row>
    <row r="174" ht="45.0" customHeight="true">
      <c r="A174" t="s" s="4">
        <v>654</v>
      </c>
      <c r="B174" t="s" s="4">
        <v>2580</v>
      </c>
      <c r="C174" t="s" s="4">
        <v>1332</v>
      </c>
      <c r="D174" t="s" s="4">
        <v>1333</v>
      </c>
      <c r="E174" t="s" s="4">
        <v>1333</v>
      </c>
      <c r="F174" t="s" s="4">
        <v>699</v>
      </c>
      <c r="G174" t="s" s="4">
        <v>1488</v>
      </c>
    </row>
    <row r="175" ht="45.0" customHeight="true">
      <c r="A175" t="s" s="4">
        <v>656</v>
      </c>
      <c r="B175" t="s" s="4">
        <v>2581</v>
      </c>
      <c r="C175" t="s" s="4">
        <v>1332</v>
      </c>
      <c r="D175" t="s" s="4">
        <v>1505</v>
      </c>
      <c r="E175" t="s" s="4">
        <v>1506</v>
      </c>
      <c r="F175" t="s" s="4">
        <v>699</v>
      </c>
      <c r="G175" t="s" s="4">
        <v>1488</v>
      </c>
    </row>
    <row r="176" ht="45.0" customHeight="true">
      <c r="A176" t="s" s="4">
        <v>659</v>
      </c>
      <c r="B176" t="s" s="4">
        <v>2582</v>
      </c>
      <c r="C176" t="s" s="4">
        <v>1332</v>
      </c>
      <c r="D176" t="s" s="4">
        <v>1510</v>
      </c>
      <c r="E176" t="s" s="4">
        <v>1511</v>
      </c>
      <c r="F176" t="s" s="4">
        <v>699</v>
      </c>
      <c r="G176" t="s" s="4">
        <v>1488</v>
      </c>
    </row>
    <row r="177" ht="45.0" customHeight="true">
      <c r="A177" t="s" s="4">
        <v>661</v>
      </c>
      <c r="B177" t="s" s="4">
        <v>2583</v>
      </c>
      <c r="C177" t="s" s="4">
        <v>1332</v>
      </c>
      <c r="D177" t="s" s="4">
        <v>1333</v>
      </c>
      <c r="E177" t="s" s="4">
        <v>1333</v>
      </c>
      <c r="F177" t="s" s="4">
        <v>699</v>
      </c>
      <c r="G177" t="s" s="4">
        <v>1488</v>
      </c>
    </row>
    <row r="178" ht="45.0" customHeight="true">
      <c r="A178" t="s" s="4">
        <v>663</v>
      </c>
      <c r="B178" t="s" s="4">
        <v>2584</v>
      </c>
      <c r="C178" t="s" s="4">
        <v>1332</v>
      </c>
      <c r="D178" t="s" s="4">
        <v>1333</v>
      </c>
      <c r="E178" t="s" s="4">
        <v>1333</v>
      </c>
      <c r="F178" t="s" s="4">
        <v>699</v>
      </c>
      <c r="G178" t="s" s="4">
        <v>1488</v>
      </c>
    </row>
    <row r="179" ht="45.0" customHeight="true">
      <c r="A179" t="s" s="4">
        <v>665</v>
      </c>
      <c r="B179" t="s" s="4">
        <v>2585</v>
      </c>
      <c r="C179" t="s" s="4">
        <v>1332</v>
      </c>
      <c r="D179" t="s" s="4">
        <v>1333</v>
      </c>
      <c r="E179" t="s" s="4">
        <v>1333</v>
      </c>
      <c r="F179" t="s" s="4">
        <v>699</v>
      </c>
      <c r="G179" t="s" s="4">
        <v>1488</v>
      </c>
    </row>
    <row r="180" ht="45.0" customHeight="true">
      <c r="A180" t="s" s="4">
        <v>667</v>
      </c>
      <c r="B180" t="s" s="4">
        <v>2586</v>
      </c>
      <c r="C180" t="s" s="4">
        <v>1332</v>
      </c>
      <c r="D180" t="s" s="4">
        <v>1333</v>
      </c>
      <c r="E180" t="s" s="4">
        <v>1333</v>
      </c>
      <c r="F180" t="s" s="4">
        <v>699</v>
      </c>
      <c r="G180" t="s" s="4">
        <v>1488</v>
      </c>
    </row>
    <row r="181" ht="45.0" customHeight="true">
      <c r="A181" t="s" s="4">
        <v>669</v>
      </c>
      <c r="B181" t="s" s="4">
        <v>2587</v>
      </c>
      <c r="C181" t="s" s="4">
        <v>1332</v>
      </c>
      <c r="D181" t="s" s="4">
        <v>1333</v>
      </c>
      <c r="E181" t="s" s="4">
        <v>1333</v>
      </c>
      <c r="F181" t="s" s="4">
        <v>699</v>
      </c>
      <c r="G181" t="s" s="4">
        <v>1488</v>
      </c>
    </row>
    <row r="182" ht="45.0" customHeight="true">
      <c r="A182" t="s" s="4">
        <v>671</v>
      </c>
      <c r="B182" t="s" s="4">
        <v>2588</v>
      </c>
      <c r="C182" t="s" s="4">
        <v>1332</v>
      </c>
      <c r="D182" t="s" s="4">
        <v>1333</v>
      </c>
      <c r="E182" t="s" s="4">
        <v>1333</v>
      </c>
      <c r="F182" t="s" s="4">
        <v>699</v>
      </c>
      <c r="G182" t="s" s="4">
        <v>1488</v>
      </c>
    </row>
    <row r="183" ht="45.0" customHeight="true">
      <c r="A183" t="s" s="4">
        <v>673</v>
      </c>
      <c r="B183" t="s" s="4">
        <v>2589</v>
      </c>
      <c r="C183" t="s" s="4">
        <v>1332</v>
      </c>
      <c r="D183" t="s" s="4">
        <v>1333</v>
      </c>
      <c r="E183" t="s" s="4">
        <v>1333</v>
      </c>
      <c r="F183" t="s" s="4">
        <v>699</v>
      </c>
      <c r="G183" t="s" s="4">
        <v>1488</v>
      </c>
    </row>
    <row r="184" ht="45.0" customHeight="true">
      <c r="A184" t="s" s="4">
        <v>675</v>
      </c>
      <c r="B184" t="s" s="4">
        <v>2590</v>
      </c>
      <c r="C184" t="s" s="4">
        <v>1332</v>
      </c>
      <c r="D184" t="s" s="4">
        <v>1333</v>
      </c>
      <c r="E184" t="s" s="4">
        <v>1333</v>
      </c>
      <c r="F184" t="s" s="4">
        <v>699</v>
      </c>
      <c r="G184" t="s" s="4">
        <v>1488</v>
      </c>
    </row>
    <row r="185" ht="45.0" customHeight="true">
      <c r="A185" t="s" s="4">
        <v>677</v>
      </c>
      <c r="B185" t="s" s="4">
        <v>2591</v>
      </c>
      <c r="C185" t="s" s="4">
        <v>1332</v>
      </c>
      <c r="D185" t="s" s="4">
        <v>1333</v>
      </c>
      <c r="E185" t="s" s="4">
        <v>1333</v>
      </c>
      <c r="F185" t="s" s="4">
        <v>699</v>
      </c>
      <c r="G185" t="s" s="4">
        <v>1488</v>
      </c>
    </row>
    <row r="186" ht="45.0" customHeight="true">
      <c r="A186" t="s" s="4">
        <v>679</v>
      </c>
      <c r="B186" t="s" s="4">
        <v>2592</v>
      </c>
      <c r="C186" t="s" s="4">
        <v>1332</v>
      </c>
      <c r="D186" t="s" s="4">
        <v>1333</v>
      </c>
      <c r="E186" t="s" s="4">
        <v>1333</v>
      </c>
      <c r="F186" t="s" s="4">
        <v>699</v>
      </c>
      <c r="G186" t="s" s="4">
        <v>1488</v>
      </c>
    </row>
    <row r="187" ht="45.0" customHeight="true">
      <c r="A187" t="s" s="4">
        <v>681</v>
      </c>
      <c r="B187" t="s" s="4">
        <v>2593</v>
      </c>
      <c r="C187" t="s" s="4">
        <v>1332</v>
      </c>
      <c r="D187" t="s" s="4">
        <v>1333</v>
      </c>
      <c r="E187" t="s" s="4">
        <v>1333</v>
      </c>
      <c r="F187" t="s" s="4">
        <v>699</v>
      </c>
      <c r="G187" t="s" s="4">
        <v>1488</v>
      </c>
    </row>
    <row r="188" ht="45.0" customHeight="true">
      <c r="A188" t="s" s="4">
        <v>683</v>
      </c>
      <c r="B188" t="s" s="4">
        <v>2594</v>
      </c>
      <c r="C188" t="s" s="4">
        <v>1332</v>
      </c>
      <c r="D188" t="s" s="4">
        <v>1333</v>
      </c>
      <c r="E188" t="s" s="4">
        <v>1333</v>
      </c>
      <c r="F188" t="s" s="4">
        <v>699</v>
      </c>
      <c r="G188" t="s" s="4">
        <v>1488</v>
      </c>
    </row>
    <row r="189" ht="45.0" customHeight="true">
      <c r="A189" t="s" s="4">
        <v>685</v>
      </c>
      <c r="B189" t="s" s="4">
        <v>2595</v>
      </c>
      <c r="C189" t="s" s="4">
        <v>1332</v>
      </c>
      <c r="D189" t="s" s="4">
        <v>1333</v>
      </c>
      <c r="E189" t="s" s="4">
        <v>1333</v>
      </c>
      <c r="F189" t="s" s="4">
        <v>699</v>
      </c>
      <c r="G189" t="s" s="4">
        <v>1488</v>
      </c>
    </row>
    <row r="190" ht="45.0" customHeight="true">
      <c r="A190" t="s" s="4">
        <v>687</v>
      </c>
      <c r="B190" t="s" s="4">
        <v>2596</v>
      </c>
      <c r="C190" t="s" s="4">
        <v>1332</v>
      </c>
      <c r="D190" t="s" s="4">
        <v>1333</v>
      </c>
      <c r="E190" t="s" s="4">
        <v>1333</v>
      </c>
      <c r="F190" t="s" s="4">
        <v>699</v>
      </c>
      <c r="G190" t="s" s="4">
        <v>1488</v>
      </c>
    </row>
    <row r="191" ht="45.0" customHeight="true">
      <c r="A191" t="s" s="4">
        <v>689</v>
      </c>
      <c r="B191" t="s" s="4">
        <v>2597</v>
      </c>
      <c r="C191" t="s" s="4">
        <v>1332</v>
      </c>
      <c r="D191" t="s" s="4">
        <v>1333</v>
      </c>
      <c r="E191" t="s" s="4">
        <v>1333</v>
      </c>
      <c r="F191" t="s" s="4">
        <v>699</v>
      </c>
      <c r="G191" t="s" s="4">
        <v>1488</v>
      </c>
    </row>
    <row r="192" ht="45.0" customHeight="true">
      <c r="A192" t="s" s="4">
        <v>692</v>
      </c>
      <c r="B192" t="s" s="4">
        <v>2598</v>
      </c>
      <c r="C192" t="s" s="4">
        <v>1332</v>
      </c>
      <c r="D192" t="s" s="4">
        <v>1333</v>
      </c>
      <c r="E192" t="s" s="4">
        <v>1333</v>
      </c>
      <c r="F192" t="s" s="4">
        <v>699</v>
      </c>
      <c r="G192" t="s" s="4">
        <v>1488</v>
      </c>
    </row>
    <row r="193" ht="45.0" customHeight="true">
      <c r="A193" t="s" s="4">
        <v>695</v>
      </c>
      <c r="B193" t="s" s="4">
        <v>2599</v>
      </c>
      <c r="C193" t="s" s="4">
        <v>1332</v>
      </c>
      <c r="D193" t="s" s="4">
        <v>1333</v>
      </c>
      <c r="E193" t="s" s="4">
        <v>1333</v>
      </c>
      <c r="F193" t="s" s="4">
        <v>699</v>
      </c>
      <c r="G193" t="s" s="4">
        <v>1488</v>
      </c>
    </row>
    <row r="194" ht="45.0" customHeight="true">
      <c r="A194" t="s" s="4">
        <v>829</v>
      </c>
      <c r="B194" t="s" s="4">
        <v>2600</v>
      </c>
      <c r="C194" t="s" s="4">
        <v>1333</v>
      </c>
      <c r="D194" t="s" s="4">
        <v>1333</v>
      </c>
      <c r="E194" t="s" s="4">
        <v>1333</v>
      </c>
      <c r="F194" t="s" s="4">
        <v>1333</v>
      </c>
      <c r="G194" t="s" s="4">
        <v>1333</v>
      </c>
    </row>
    <row r="195" ht="45.0" customHeight="true">
      <c r="A195" t="s" s="4">
        <v>836</v>
      </c>
      <c r="B195" t="s" s="4">
        <v>2601</v>
      </c>
      <c r="C195" t="s" s="4">
        <v>1333</v>
      </c>
      <c r="D195" t="s" s="4">
        <v>1333</v>
      </c>
      <c r="E195" t="s" s="4">
        <v>1333</v>
      </c>
      <c r="F195" t="s" s="4">
        <v>1333</v>
      </c>
      <c r="G195" t="s" s="4">
        <v>1333</v>
      </c>
    </row>
    <row r="196" ht="45.0" customHeight="true">
      <c r="A196" t="s" s="4">
        <v>840</v>
      </c>
      <c r="B196" t="s" s="4">
        <v>2602</v>
      </c>
      <c r="C196" t="s" s="4">
        <v>1333</v>
      </c>
      <c r="D196" t="s" s="4">
        <v>1333</v>
      </c>
      <c r="E196" t="s" s="4">
        <v>1333</v>
      </c>
      <c r="F196" t="s" s="4">
        <v>1333</v>
      </c>
      <c r="G196" t="s" s="4">
        <v>1333</v>
      </c>
    </row>
    <row r="197" ht="45.0" customHeight="true">
      <c r="A197" t="s" s="4">
        <v>843</v>
      </c>
      <c r="B197" t="s" s="4">
        <v>2603</v>
      </c>
      <c r="C197" t="s" s="4">
        <v>1333</v>
      </c>
      <c r="D197" t="s" s="4">
        <v>1333</v>
      </c>
      <c r="E197" t="s" s="4">
        <v>1333</v>
      </c>
      <c r="F197" t="s" s="4">
        <v>1333</v>
      </c>
      <c r="G197" t="s" s="4">
        <v>1333</v>
      </c>
    </row>
    <row r="198" ht="45.0" customHeight="true">
      <c r="A198" t="s" s="4">
        <v>847</v>
      </c>
      <c r="B198" t="s" s="4">
        <v>2604</v>
      </c>
      <c r="C198" t="s" s="4">
        <v>1333</v>
      </c>
      <c r="D198" t="s" s="4">
        <v>1333</v>
      </c>
      <c r="E198" t="s" s="4">
        <v>1333</v>
      </c>
      <c r="F198" t="s" s="4">
        <v>1333</v>
      </c>
      <c r="G198" t="s" s="4">
        <v>1333</v>
      </c>
    </row>
    <row r="199" ht="45.0" customHeight="true">
      <c r="A199" t="s" s="4">
        <v>851</v>
      </c>
      <c r="B199" t="s" s="4">
        <v>2605</v>
      </c>
      <c r="C199" t="s" s="4">
        <v>1333</v>
      </c>
      <c r="D199" t="s" s="4">
        <v>1333</v>
      </c>
      <c r="E199" t="s" s="4">
        <v>1333</v>
      </c>
      <c r="F199" t="s" s="4">
        <v>1333</v>
      </c>
      <c r="G199" t="s" s="4">
        <v>1333</v>
      </c>
    </row>
    <row r="200" ht="45.0" customHeight="true">
      <c r="A200" t="s" s="4">
        <v>855</v>
      </c>
      <c r="B200" t="s" s="4">
        <v>2606</v>
      </c>
      <c r="C200" t="s" s="4">
        <v>1333</v>
      </c>
      <c r="D200" t="s" s="4">
        <v>1333</v>
      </c>
      <c r="E200" t="s" s="4">
        <v>1333</v>
      </c>
      <c r="F200" t="s" s="4">
        <v>1333</v>
      </c>
      <c r="G200" t="s" s="4">
        <v>1333</v>
      </c>
    </row>
    <row r="201" ht="45.0" customHeight="true">
      <c r="A201" t="s" s="4">
        <v>858</v>
      </c>
      <c r="B201" t="s" s="4">
        <v>2607</v>
      </c>
      <c r="C201" t="s" s="4">
        <v>1333</v>
      </c>
      <c r="D201" t="s" s="4">
        <v>1333</v>
      </c>
      <c r="E201" t="s" s="4">
        <v>1333</v>
      </c>
      <c r="F201" t="s" s="4">
        <v>1333</v>
      </c>
      <c r="G201" t="s" s="4">
        <v>1333</v>
      </c>
    </row>
    <row r="202" ht="45.0" customHeight="true">
      <c r="A202" t="s" s="4">
        <v>862</v>
      </c>
      <c r="B202" t="s" s="4">
        <v>2608</v>
      </c>
      <c r="C202" t="s" s="4">
        <v>1333</v>
      </c>
      <c r="D202" t="s" s="4">
        <v>1333</v>
      </c>
      <c r="E202" t="s" s="4">
        <v>1333</v>
      </c>
      <c r="F202" t="s" s="4">
        <v>1333</v>
      </c>
      <c r="G202" t="s" s="4">
        <v>1333</v>
      </c>
    </row>
    <row r="203" ht="45.0" customHeight="true">
      <c r="A203" t="s" s="4">
        <v>865</v>
      </c>
      <c r="B203" t="s" s="4">
        <v>2609</v>
      </c>
      <c r="C203" t="s" s="4">
        <v>1333</v>
      </c>
      <c r="D203" t="s" s="4">
        <v>1333</v>
      </c>
      <c r="E203" t="s" s="4">
        <v>1333</v>
      </c>
      <c r="F203" t="s" s="4">
        <v>1333</v>
      </c>
      <c r="G203" t="s" s="4">
        <v>1333</v>
      </c>
    </row>
    <row r="204" ht="45.0" customHeight="true">
      <c r="A204" t="s" s="4">
        <v>869</v>
      </c>
      <c r="B204" t="s" s="4">
        <v>2610</v>
      </c>
      <c r="C204" t="s" s="4">
        <v>1333</v>
      </c>
      <c r="D204" t="s" s="4">
        <v>1333</v>
      </c>
      <c r="E204" t="s" s="4">
        <v>1333</v>
      </c>
      <c r="F204" t="s" s="4">
        <v>1333</v>
      </c>
      <c r="G204" t="s" s="4">
        <v>1333</v>
      </c>
    </row>
    <row r="205" ht="45.0" customHeight="true">
      <c r="A205" t="s" s="4">
        <v>872</v>
      </c>
      <c r="B205" t="s" s="4">
        <v>2611</v>
      </c>
      <c r="C205" t="s" s="4">
        <v>1333</v>
      </c>
      <c r="D205" t="s" s="4">
        <v>1333</v>
      </c>
      <c r="E205" t="s" s="4">
        <v>1333</v>
      </c>
      <c r="F205" t="s" s="4">
        <v>1333</v>
      </c>
      <c r="G205" t="s" s="4">
        <v>1333</v>
      </c>
    </row>
    <row r="206" ht="45.0" customHeight="true">
      <c r="A206" t="s" s="4">
        <v>876</v>
      </c>
      <c r="B206" t="s" s="4">
        <v>2612</v>
      </c>
      <c r="C206" t="s" s="4">
        <v>1333</v>
      </c>
      <c r="D206" t="s" s="4">
        <v>1333</v>
      </c>
      <c r="E206" t="s" s="4">
        <v>1333</v>
      </c>
      <c r="F206" t="s" s="4">
        <v>1333</v>
      </c>
      <c r="G206" t="s" s="4">
        <v>1333</v>
      </c>
    </row>
    <row r="207" ht="45.0" customHeight="true">
      <c r="A207" t="s" s="4">
        <v>879</v>
      </c>
      <c r="B207" t="s" s="4">
        <v>2613</v>
      </c>
      <c r="C207" t="s" s="4">
        <v>1333</v>
      </c>
      <c r="D207" t="s" s="4">
        <v>1333</v>
      </c>
      <c r="E207" t="s" s="4">
        <v>1333</v>
      </c>
      <c r="F207" t="s" s="4">
        <v>1333</v>
      </c>
      <c r="G207" t="s" s="4">
        <v>1333</v>
      </c>
    </row>
    <row r="208" ht="45.0" customHeight="true">
      <c r="A208" t="s" s="4">
        <v>883</v>
      </c>
      <c r="B208" t="s" s="4">
        <v>2614</v>
      </c>
      <c r="C208" t="s" s="4">
        <v>1333</v>
      </c>
      <c r="D208" t="s" s="4">
        <v>1333</v>
      </c>
      <c r="E208" t="s" s="4">
        <v>1333</v>
      </c>
      <c r="F208" t="s" s="4">
        <v>1333</v>
      </c>
      <c r="G208" t="s" s="4">
        <v>1333</v>
      </c>
    </row>
    <row r="209" ht="45.0" customHeight="true">
      <c r="A209" t="s" s="4">
        <v>886</v>
      </c>
      <c r="B209" t="s" s="4">
        <v>2615</v>
      </c>
      <c r="C209" t="s" s="4">
        <v>1333</v>
      </c>
      <c r="D209" t="s" s="4">
        <v>1333</v>
      </c>
      <c r="E209" t="s" s="4">
        <v>1333</v>
      </c>
      <c r="F209" t="s" s="4">
        <v>1333</v>
      </c>
      <c r="G209" t="s" s="4">
        <v>1333</v>
      </c>
    </row>
    <row r="210" ht="45.0" customHeight="true">
      <c r="A210" t="s" s="4">
        <v>890</v>
      </c>
      <c r="B210" t="s" s="4">
        <v>2616</v>
      </c>
      <c r="C210" t="s" s="4">
        <v>1333</v>
      </c>
      <c r="D210" t="s" s="4">
        <v>1333</v>
      </c>
      <c r="E210" t="s" s="4">
        <v>1333</v>
      </c>
      <c r="F210" t="s" s="4">
        <v>1333</v>
      </c>
      <c r="G210" t="s" s="4">
        <v>1333</v>
      </c>
    </row>
    <row r="211" ht="45.0" customHeight="true">
      <c r="A211" t="s" s="4">
        <v>893</v>
      </c>
      <c r="B211" t="s" s="4">
        <v>2617</v>
      </c>
      <c r="C211" t="s" s="4">
        <v>1333</v>
      </c>
      <c r="D211" t="s" s="4">
        <v>1333</v>
      </c>
      <c r="E211" t="s" s="4">
        <v>1333</v>
      </c>
      <c r="F211" t="s" s="4">
        <v>1333</v>
      </c>
      <c r="G211" t="s" s="4">
        <v>1333</v>
      </c>
    </row>
    <row r="212" ht="45.0" customHeight="true">
      <c r="A212" t="s" s="4">
        <v>897</v>
      </c>
      <c r="B212" t="s" s="4">
        <v>2618</v>
      </c>
      <c r="C212" t="s" s="4">
        <v>1333</v>
      </c>
      <c r="D212" t="s" s="4">
        <v>1333</v>
      </c>
      <c r="E212" t="s" s="4">
        <v>1333</v>
      </c>
      <c r="F212" t="s" s="4">
        <v>1333</v>
      </c>
      <c r="G212" t="s" s="4">
        <v>1333</v>
      </c>
    </row>
    <row r="213" ht="45.0" customHeight="true">
      <c r="A213" t="s" s="4">
        <v>901</v>
      </c>
      <c r="B213" t="s" s="4">
        <v>2619</v>
      </c>
      <c r="C213" t="s" s="4">
        <v>1333</v>
      </c>
      <c r="D213" t="s" s="4">
        <v>1333</v>
      </c>
      <c r="E213" t="s" s="4">
        <v>1333</v>
      </c>
      <c r="F213" t="s" s="4">
        <v>1333</v>
      </c>
      <c r="G213" t="s" s="4">
        <v>1333</v>
      </c>
    </row>
    <row r="214" ht="45.0" customHeight="true">
      <c r="A214" t="s" s="4">
        <v>904</v>
      </c>
      <c r="B214" t="s" s="4">
        <v>2620</v>
      </c>
      <c r="C214" t="s" s="4">
        <v>1333</v>
      </c>
      <c r="D214" t="s" s="4">
        <v>1333</v>
      </c>
      <c r="E214" t="s" s="4">
        <v>1333</v>
      </c>
      <c r="F214" t="s" s="4">
        <v>1333</v>
      </c>
      <c r="G214" t="s" s="4">
        <v>1333</v>
      </c>
    </row>
    <row r="215" ht="45.0" customHeight="true">
      <c r="A215" t="s" s="4">
        <v>908</v>
      </c>
      <c r="B215" t="s" s="4">
        <v>2621</v>
      </c>
      <c r="C215" t="s" s="4">
        <v>1333</v>
      </c>
      <c r="D215" t="s" s="4">
        <v>1333</v>
      </c>
      <c r="E215" t="s" s="4">
        <v>1333</v>
      </c>
      <c r="F215" t="s" s="4">
        <v>1333</v>
      </c>
      <c r="G215" t="s" s="4">
        <v>1333</v>
      </c>
    </row>
    <row r="216" ht="45.0" customHeight="true">
      <c r="A216" t="s" s="4">
        <v>912</v>
      </c>
      <c r="B216" t="s" s="4">
        <v>2622</v>
      </c>
      <c r="C216" t="s" s="4">
        <v>1333</v>
      </c>
      <c r="D216" t="s" s="4">
        <v>1333</v>
      </c>
      <c r="E216" t="s" s="4">
        <v>1333</v>
      </c>
      <c r="F216" t="s" s="4">
        <v>1333</v>
      </c>
      <c r="G216" t="s" s="4">
        <v>1333</v>
      </c>
    </row>
    <row r="217" ht="45.0" customHeight="true">
      <c r="A217" t="s" s="4">
        <v>916</v>
      </c>
      <c r="B217" t="s" s="4">
        <v>2623</v>
      </c>
      <c r="C217" t="s" s="4">
        <v>1333</v>
      </c>
      <c r="D217" t="s" s="4">
        <v>1333</v>
      </c>
      <c r="E217" t="s" s="4">
        <v>1333</v>
      </c>
      <c r="F217" t="s" s="4">
        <v>1333</v>
      </c>
      <c r="G217" t="s" s="4">
        <v>1333</v>
      </c>
    </row>
    <row r="218" ht="45.0" customHeight="true">
      <c r="A218" t="s" s="4">
        <v>920</v>
      </c>
      <c r="B218" t="s" s="4">
        <v>2624</v>
      </c>
      <c r="C218" t="s" s="4">
        <v>1333</v>
      </c>
      <c r="D218" t="s" s="4">
        <v>1333</v>
      </c>
      <c r="E218" t="s" s="4">
        <v>1333</v>
      </c>
      <c r="F218" t="s" s="4">
        <v>1333</v>
      </c>
      <c r="G218" t="s" s="4">
        <v>1333</v>
      </c>
    </row>
    <row r="219" ht="45.0" customHeight="true">
      <c r="A219" t="s" s="4">
        <v>924</v>
      </c>
      <c r="B219" t="s" s="4">
        <v>2625</v>
      </c>
      <c r="C219" t="s" s="4">
        <v>1333</v>
      </c>
      <c r="D219" t="s" s="4">
        <v>1333</v>
      </c>
      <c r="E219" t="s" s="4">
        <v>1333</v>
      </c>
      <c r="F219" t="s" s="4">
        <v>1333</v>
      </c>
      <c r="G219" t="s" s="4">
        <v>1333</v>
      </c>
    </row>
    <row r="220" ht="45.0" customHeight="true">
      <c r="A220" t="s" s="4">
        <v>928</v>
      </c>
      <c r="B220" t="s" s="4">
        <v>2626</v>
      </c>
      <c r="C220" t="s" s="4">
        <v>1333</v>
      </c>
      <c r="D220" t="s" s="4">
        <v>1333</v>
      </c>
      <c r="E220" t="s" s="4">
        <v>1333</v>
      </c>
      <c r="F220" t="s" s="4">
        <v>1333</v>
      </c>
      <c r="G220" t="s" s="4">
        <v>1333</v>
      </c>
    </row>
    <row r="221" ht="45.0" customHeight="true">
      <c r="A221" t="s" s="4">
        <v>932</v>
      </c>
      <c r="B221" t="s" s="4">
        <v>2627</v>
      </c>
      <c r="C221" t="s" s="4">
        <v>1333</v>
      </c>
      <c r="D221" t="s" s="4">
        <v>1333</v>
      </c>
      <c r="E221" t="s" s="4">
        <v>1333</v>
      </c>
      <c r="F221" t="s" s="4">
        <v>1333</v>
      </c>
      <c r="G221" t="s" s="4">
        <v>1333</v>
      </c>
    </row>
    <row r="222" ht="45.0" customHeight="true">
      <c r="A222" t="s" s="4">
        <v>936</v>
      </c>
      <c r="B222" t="s" s="4">
        <v>2628</v>
      </c>
      <c r="C222" t="s" s="4">
        <v>1333</v>
      </c>
      <c r="D222" t="s" s="4">
        <v>1333</v>
      </c>
      <c r="E222" t="s" s="4">
        <v>1333</v>
      </c>
      <c r="F222" t="s" s="4">
        <v>1333</v>
      </c>
      <c r="G222" t="s" s="4">
        <v>1333</v>
      </c>
    </row>
    <row r="223" ht="45.0" customHeight="true">
      <c r="A223" t="s" s="4">
        <v>940</v>
      </c>
      <c r="B223" t="s" s="4">
        <v>2629</v>
      </c>
      <c r="C223" t="s" s="4">
        <v>1333</v>
      </c>
      <c r="D223" t="s" s="4">
        <v>1333</v>
      </c>
      <c r="E223" t="s" s="4">
        <v>1333</v>
      </c>
      <c r="F223" t="s" s="4">
        <v>1333</v>
      </c>
      <c r="G223" t="s" s="4">
        <v>1333</v>
      </c>
    </row>
    <row r="224" ht="45.0" customHeight="true">
      <c r="A224" t="s" s="4">
        <v>944</v>
      </c>
      <c r="B224" t="s" s="4">
        <v>2630</v>
      </c>
      <c r="C224" t="s" s="4">
        <v>1333</v>
      </c>
      <c r="D224" t="s" s="4">
        <v>1333</v>
      </c>
      <c r="E224" t="s" s="4">
        <v>1333</v>
      </c>
      <c r="F224" t="s" s="4">
        <v>1333</v>
      </c>
      <c r="G224" t="s" s="4">
        <v>1333</v>
      </c>
    </row>
    <row r="225" ht="45.0" customHeight="true">
      <c r="A225" t="s" s="4">
        <v>948</v>
      </c>
      <c r="B225" t="s" s="4">
        <v>2631</v>
      </c>
      <c r="C225" t="s" s="4">
        <v>1333</v>
      </c>
      <c r="D225" t="s" s="4">
        <v>1333</v>
      </c>
      <c r="E225" t="s" s="4">
        <v>1333</v>
      </c>
      <c r="F225" t="s" s="4">
        <v>1333</v>
      </c>
      <c r="G225" t="s" s="4">
        <v>1333</v>
      </c>
    </row>
    <row r="226" ht="45.0" customHeight="true">
      <c r="A226" t="s" s="4">
        <v>952</v>
      </c>
      <c r="B226" t="s" s="4">
        <v>2632</v>
      </c>
      <c r="C226" t="s" s="4">
        <v>1333</v>
      </c>
      <c r="D226" t="s" s="4">
        <v>1333</v>
      </c>
      <c r="E226" t="s" s="4">
        <v>1333</v>
      </c>
      <c r="F226" t="s" s="4">
        <v>1333</v>
      </c>
      <c r="G226" t="s" s="4">
        <v>1333</v>
      </c>
    </row>
    <row r="227" ht="45.0" customHeight="true">
      <c r="A227" t="s" s="4">
        <v>956</v>
      </c>
      <c r="B227" t="s" s="4">
        <v>2633</v>
      </c>
      <c r="C227" t="s" s="4">
        <v>1333</v>
      </c>
      <c r="D227" t="s" s="4">
        <v>1333</v>
      </c>
      <c r="E227" t="s" s="4">
        <v>1333</v>
      </c>
      <c r="F227" t="s" s="4">
        <v>1333</v>
      </c>
      <c r="G227" t="s" s="4">
        <v>1333</v>
      </c>
    </row>
    <row r="228" ht="45.0" customHeight="true">
      <c r="A228" t="s" s="4">
        <v>959</v>
      </c>
      <c r="B228" t="s" s="4">
        <v>2634</v>
      </c>
      <c r="C228" t="s" s="4">
        <v>1333</v>
      </c>
      <c r="D228" t="s" s="4">
        <v>1333</v>
      </c>
      <c r="E228" t="s" s="4">
        <v>1333</v>
      </c>
      <c r="F228" t="s" s="4">
        <v>1333</v>
      </c>
      <c r="G228" t="s" s="4">
        <v>1333</v>
      </c>
    </row>
    <row r="229" ht="45.0" customHeight="true">
      <c r="A229" t="s" s="4">
        <v>963</v>
      </c>
      <c r="B229" t="s" s="4">
        <v>2635</v>
      </c>
      <c r="C229" t="s" s="4">
        <v>1333</v>
      </c>
      <c r="D229" t="s" s="4">
        <v>1333</v>
      </c>
      <c r="E229" t="s" s="4">
        <v>1333</v>
      </c>
      <c r="F229" t="s" s="4">
        <v>1333</v>
      </c>
      <c r="G229" t="s" s="4">
        <v>1333</v>
      </c>
    </row>
    <row r="230" ht="45.0" customHeight="true">
      <c r="A230" t="s" s="4">
        <v>965</v>
      </c>
      <c r="B230" t="s" s="4">
        <v>2636</v>
      </c>
      <c r="C230" t="s" s="4">
        <v>1333</v>
      </c>
      <c r="D230" t="s" s="4">
        <v>1333</v>
      </c>
      <c r="E230" t="s" s="4">
        <v>1333</v>
      </c>
      <c r="F230" t="s" s="4">
        <v>1333</v>
      </c>
      <c r="G230" t="s" s="4">
        <v>1333</v>
      </c>
    </row>
    <row r="231" ht="45.0" customHeight="true">
      <c r="A231" t="s" s="4">
        <v>968</v>
      </c>
      <c r="B231" t="s" s="4">
        <v>2637</v>
      </c>
      <c r="C231" t="s" s="4">
        <v>1333</v>
      </c>
      <c r="D231" t="s" s="4">
        <v>1333</v>
      </c>
      <c r="E231" t="s" s="4">
        <v>1333</v>
      </c>
      <c r="F231" t="s" s="4">
        <v>1333</v>
      </c>
      <c r="G231" t="s" s="4">
        <v>1333</v>
      </c>
    </row>
    <row r="232" ht="45.0" customHeight="true">
      <c r="A232" t="s" s="4">
        <v>972</v>
      </c>
      <c r="B232" t="s" s="4">
        <v>2638</v>
      </c>
      <c r="C232" t="s" s="4">
        <v>1333</v>
      </c>
      <c r="D232" t="s" s="4">
        <v>1333</v>
      </c>
      <c r="E232" t="s" s="4">
        <v>1333</v>
      </c>
      <c r="F232" t="s" s="4">
        <v>1333</v>
      </c>
      <c r="G232" t="s" s="4">
        <v>1333</v>
      </c>
    </row>
    <row r="233" ht="45.0" customHeight="true">
      <c r="A233" t="s" s="4">
        <v>976</v>
      </c>
      <c r="B233" t="s" s="4">
        <v>2639</v>
      </c>
      <c r="C233" t="s" s="4">
        <v>1333</v>
      </c>
      <c r="D233" t="s" s="4">
        <v>1333</v>
      </c>
      <c r="E233" t="s" s="4">
        <v>1333</v>
      </c>
      <c r="F233" t="s" s="4">
        <v>1333</v>
      </c>
      <c r="G233" t="s" s="4">
        <v>1333</v>
      </c>
    </row>
    <row r="234" ht="45.0" customHeight="true">
      <c r="A234" t="s" s="4">
        <v>979</v>
      </c>
      <c r="B234" t="s" s="4">
        <v>2640</v>
      </c>
      <c r="C234" t="s" s="4">
        <v>1333</v>
      </c>
      <c r="D234" t="s" s="4">
        <v>1333</v>
      </c>
      <c r="E234" t="s" s="4">
        <v>1333</v>
      </c>
      <c r="F234" t="s" s="4">
        <v>1333</v>
      </c>
      <c r="G234" t="s" s="4">
        <v>1333</v>
      </c>
    </row>
    <row r="235" ht="45.0" customHeight="true">
      <c r="A235" t="s" s="4">
        <v>981</v>
      </c>
      <c r="B235" t="s" s="4">
        <v>2641</v>
      </c>
      <c r="C235" t="s" s="4">
        <v>1333</v>
      </c>
      <c r="D235" t="s" s="4">
        <v>1333</v>
      </c>
      <c r="E235" t="s" s="4">
        <v>1333</v>
      </c>
      <c r="F235" t="s" s="4">
        <v>1333</v>
      </c>
      <c r="G235" t="s" s="4">
        <v>1333</v>
      </c>
    </row>
    <row r="236" ht="45.0" customHeight="true">
      <c r="A236" t="s" s="4">
        <v>983</v>
      </c>
      <c r="B236" t="s" s="4">
        <v>2642</v>
      </c>
      <c r="C236" t="s" s="4">
        <v>1333</v>
      </c>
      <c r="D236" t="s" s="4">
        <v>1333</v>
      </c>
      <c r="E236" t="s" s="4">
        <v>1333</v>
      </c>
      <c r="F236" t="s" s="4">
        <v>1333</v>
      </c>
      <c r="G236" t="s" s="4">
        <v>1333</v>
      </c>
    </row>
    <row r="237" ht="45.0" customHeight="true">
      <c r="A237" t="s" s="4">
        <v>985</v>
      </c>
      <c r="B237" t="s" s="4">
        <v>2643</v>
      </c>
      <c r="C237" t="s" s="4">
        <v>1333</v>
      </c>
      <c r="D237" t="s" s="4">
        <v>1333</v>
      </c>
      <c r="E237" t="s" s="4">
        <v>1333</v>
      </c>
      <c r="F237" t="s" s="4">
        <v>1333</v>
      </c>
      <c r="G237" t="s" s="4">
        <v>1333</v>
      </c>
    </row>
    <row r="238" ht="45.0" customHeight="true">
      <c r="A238" t="s" s="4">
        <v>987</v>
      </c>
      <c r="B238" t="s" s="4">
        <v>2644</v>
      </c>
      <c r="C238" t="s" s="4">
        <v>1333</v>
      </c>
      <c r="D238" t="s" s="4">
        <v>1333</v>
      </c>
      <c r="E238" t="s" s="4">
        <v>1333</v>
      </c>
      <c r="F238" t="s" s="4">
        <v>1333</v>
      </c>
      <c r="G238" t="s" s="4">
        <v>1333</v>
      </c>
    </row>
    <row r="239" ht="45.0" customHeight="true">
      <c r="A239" t="s" s="4">
        <v>989</v>
      </c>
      <c r="B239" t="s" s="4">
        <v>2645</v>
      </c>
      <c r="C239" t="s" s="4">
        <v>1333</v>
      </c>
      <c r="D239" t="s" s="4">
        <v>1333</v>
      </c>
      <c r="E239" t="s" s="4">
        <v>1333</v>
      </c>
      <c r="F239" t="s" s="4">
        <v>1333</v>
      </c>
      <c r="G239" t="s" s="4">
        <v>1333</v>
      </c>
    </row>
    <row r="240" ht="45.0" customHeight="true">
      <c r="A240" t="s" s="4">
        <v>991</v>
      </c>
      <c r="B240" t="s" s="4">
        <v>2646</v>
      </c>
      <c r="C240" t="s" s="4">
        <v>1333</v>
      </c>
      <c r="D240" t="s" s="4">
        <v>1333</v>
      </c>
      <c r="E240" t="s" s="4">
        <v>1333</v>
      </c>
      <c r="F240" t="s" s="4">
        <v>1333</v>
      </c>
      <c r="G240" t="s" s="4">
        <v>1333</v>
      </c>
    </row>
    <row r="241" ht="45.0" customHeight="true">
      <c r="A241" t="s" s="4">
        <v>993</v>
      </c>
      <c r="B241" t="s" s="4">
        <v>2647</v>
      </c>
      <c r="C241" t="s" s="4">
        <v>1333</v>
      </c>
      <c r="D241" t="s" s="4">
        <v>1333</v>
      </c>
      <c r="E241" t="s" s="4">
        <v>1333</v>
      </c>
      <c r="F241" t="s" s="4">
        <v>1333</v>
      </c>
      <c r="G241" t="s" s="4">
        <v>1333</v>
      </c>
    </row>
    <row r="242" ht="45.0" customHeight="true">
      <c r="A242" t="s" s="4">
        <v>995</v>
      </c>
      <c r="B242" t="s" s="4">
        <v>2648</v>
      </c>
      <c r="C242" t="s" s="4">
        <v>1333</v>
      </c>
      <c r="D242" t="s" s="4">
        <v>1333</v>
      </c>
      <c r="E242" t="s" s="4">
        <v>1333</v>
      </c>
      <c r="F242" t="s" s="4">
        <v>1333</v>
      </c>
      <c r="G242" t="s" s="4">
        <v>1333</v>
      </c>
    </row>
    <row r="243" ht="45.0" customHeight="true">
      <c r="A243" t="s" s="4">
        <v>997</v>
      </c>
      <c r="B243" t="s" s="4">
        <v>2649</v>
      </c>
      <c r="C243" t="s" s="4">
        <v>1333</v>
      </c>
      <c r="D243" t="s" s="4">
        <v>1333</v>
      </c>
      <c r="E243" t="s" s="4">
        <v>1333</v>
      </c>
      <c r="F243" t="s" s="4">
        <v>1333</v>
      </c>
      <c r="G243" t="s" s="4">
        <v>1333</v>
      </c>
    </row>
    <row r="244" ht="45.0" customHeight="true">
      <c r="A244" t="s" s="4">
        <v>999</v>
      </c>
      <c r="B244" t="s" s="4">
        <v>2650</v>
      </c>
      <c r="C244" t="s" s="4">
        <v>1333</v>
      </c>
      <c r="D244" t="s" s="4">
        <v>1333</v>
      </c>
      <c r="E244" t="s" s="4">
        <v>1333</v>
      </c>
      <c r="F244" t="s" s="4">
        <v>1333</v>
      </c>
      <c r="G244" t="s" s="4">
        <v>1333</v>
      </c>
    </row>
    <row r="245" ht="45.0" customHeight="true">
      <c r="A245" t="s" s="4">
        <v>1001</v>
      </c>
      <c r="B245" t="s" s="4">
        <v>2651</v>
      </c>
      <c r="C245" t="s" s="4">
        <v>1333</v>
      </c>
      <c r="D245" t="s" s="4">
        <v>1333</v>
      </c>
      <c r="E245" t="s" s="4">
        <v>1333</v>
      </c>
      <c r="F245" t="s" s="4">
        <v>1333</v>
      </c>
      <c r="G245" t="s" s="4">
        <v>1333</v>
      </c>
    </row>
    <row r="246" ht="45.0" customHeight="true">
      <c r="A246" t="s" s="4">
        <v>1003</v>
      </c>
      <c r="B246" t="s" s="4">
        <v>2652</v>
      </c>
      <c r="C246" t="s" s="4">
        <v>1333</v>
      </c>
      <c r="D246" t="s" s="4">
        <v>1333</v>
      </c>
      <c r="E246" t="s" s="4">
        <v>1333</v>
      </c>
      <c r="F246" t="s" s="4">
        <v>1333</v>
      </c>
      <c r="G246" t="s" s="4">
        <v>1333</v>
      </c>
    </row>
    <row r="247" ht="45.0" customHeight="true">
      <c r="A247" t="s" s="4">
        <v>1005</v>
      </c>
      <c r="B247" t="s" s="4">
        <v>2653</v>
      </c>
      <c r="C247" t="s" s="4">
        <v>1333</v>
      </c>
      <c r="D247" t="s" s="4">
        <v>1333</v>
      </c>
      <c r="E247" t="s" s="4">
        <v>1333</v>
      </c>
      <c r="F247" t="s" s="4">
        <v>1333</v>
      </c>
      <c r="G247" t="s" s="4">
        <v>1333</v>
      </c>
    </row>
    <row r="248" ht="45.0" customHeight="true">
      <c r="A248" t="s" s="4">
        <v>1007</v>
      </c>
      <c r="B248" t="s" s="4">
        <v>2654</v>
      </c>
      <c r="C248" t="s" s="4">
        <v>1333</v>
      </c>
      <c r="D248" t="s" s="4">
        <v>1333</v>
      </c>
      <c r="E248" t="s" s="4">
        <v>1333</v>
      </c>
      <c r="F248" t="s" s="4">
        <v>1333</v>
      </c>
      <c r="G248" t="s" s="4">
        <v>1333</v>
      </c>
    </row>
    <row r="249" ht="45.0" customHeight="true">
      <c r="A249" t="s" s="4">
        <v>1009</v>
      </c>
      <c r="B249" t="s" s="4">
        <v>2655</v>
      </c>
      <c r="C249" t="s" s="4">
        <v>1333</v>
      </c>
      <c r="D249" t="s" s="4">
        <v>1333</v>
      </c>
      <c r="E249" t="s" s="4">
        <v>1333</v>
      </c>
      <c r="F249" t="s" s="4">
        <v>1333</v>
      </c>
      <c r="G249" t="s" s="4">
        <v>1333</v>
      </c>
    </row>
    <row r="250" ht="45.0" customHeight="true">
      <c r="A250" t="s" s="4">
        <v>1011</v>
      </c>
      <c r="B250" t="s" s="4">
        <v>2656</v>
      </c>
      <c r="C250" t="s" s="4">
        <v>1333</v>
      </c>
      <c r="D250" t="s" s="4">
        <v>1333</v>
      </c>
      <c r="E250" t="s" s="4">
        <v>1333</v>
      </c>
      <c r="F250" t="s" s="4">
        <v>1333</v>
      </c>
      <c r="G250" t="s" s="4">
        <v>1333</v>
      </c>
    </row>
    <row r="251" ht="45.0" customHeight="true">
      <c r="A251" t="s" s="4">
        <v>1013</v>
      </c>
      <c r="B251" t="s" s="4">
        <v>2657</v>
      </c>
      <c r="C251" t="s" s="4">
        <v>1333</v>
      </c>
      <c r="D251" t="s" s="4">
        <v>1333</v>
      </c>
      <c r="E251" t="s" s="4">
        <v>1333</v>
      </c>
      <c r="F251" t="s" s="4">
        <v>1333</v>
      </c>
      <c r="G251" t="s" s="4">
        <v>1333</v>
      </c>
    </row>
    <row r="252" ht="45.0" customHeight="true">
      <c r="A252" t="s" s="4">
        <v>1015</v>
      </c>
      <c r="B252" t="s" s="4">
        <v>2658</v>
      </c>
      <c r="C252" t="s" s="4">
        <v>1333</v>
      </c>
      <c r="D252" t="s" s="4">
        <v>1333</v>
      </c>
      <c r="E252" t="s" s="4">
        <v>1333</v>
      </c>
      <c r="F252" t="s" s="4">
        <v>1333</v>
      </c>
      <c r="G252" t="s" s="4">
        <v>1333</v>
      </c>
    </row>
    <row r="253" ht="45.0" customHeight="true">
      <c r="A253" t="s" s="4">
        <v>1017</v>
      </c>
      <c r="B253" t="s" s="4">
        <v>2659</v>
      </c>
      <c r="C253" t="s" s="4">
        <v>1333</v>
      </c>
      <c r="D253" t="s" s="4">
        <v>1333</v>
      </c>
      <c r="E253" t="s" s="4">
        <v>1333</v>
      </c>
      <c r="F253" t="s" s="4">
        <v>1333</v>
      </c>
      <c r="G253" t="s" s="4">
        <v>1333</v>
      </c>
    </row>
    <row r="254" ht="45.0" customHeight="true">
      <c r="A254" t="s" s="4">
        <v>1019</v>
      </c>
      <c r="B254" t="s" s="4">
        <v>2660</v>
      </c>
      <c r="C254" t="s" s="4">
        <v>1333</v>
      </c>
      <c r="D254" t="s" s="4">
        <v>1333</v>
      </c>
      <c r="E254" t="s" s="4">
        <v>1333</v>
      </c>
      <c r="F254" t="s" s="4">
        <v>1333</v>
      </c>
      <c r="G254" t="s" s="4">
        <v>1333</v>
      </c>
    </row>
    <row r="255" ht="45.0" customHeight="true">
      <c r="A255" t="s" s="4">
        <v>1021</v>
      </c>
      <c r="B255" t="s" s="4">
        <v>2661</v>
      </c>
      <c r="C255" t="s" s="4">
        <v>1333</v>
      </c>
      <c r="D255" t="s" s="4">
        <v>1333</v>
      </c>
      <c r="E255" t="s" s="4">
        <v>1333</v>
      </c>
      <c r="F255" t="s" s="4">
        <v>1333</v>
      </c>
      <c r="G255" t="s" s="4">
        <v>1333</v>
      </c>
    </row>
    <row r="256" ht="45.0" customHeight="true">
      <c r="A256" t="s" s="4">
        <v>1023</v>
      </c>
      <c r="B256" t="s" s="4">
        <v>2662</v>
      </c>
      <c r="C256" t="s" s="4">
        <v>1333</v>
      </c>
      <c r="D256" t="s" s="4">
        <v>1333</v>
      </c>
      <c r="E256" t="s" s="4">
        <v>1333</v>
      </c>
      <c r="F256" t="s" s="4">
        <v>1333</v>
      </c>
      <c r="G256" t="s" s="4">
        <v>1333</v>
      </c>
    </row>
    <row r="257" ht="45.0" customHeight="true">
      <c r="A257" t="s" s="4">
        <v>1025</v>
      </c>
      <c r="B257" t="s" s="4">
        <v>2663</v>
      </c>
      <c r="C257" t="s" s="4">
        <v>1333</v>
      </c>
      <c r="D257" t="s" s="4">
        <v>1333</v>
      </c>
      <c r="E257" t="s" s="4">
        <v>1333</v>
      </c>
      <c r="F257" t="s" s="4">
        <v>1333</v>
      </c>
      <c r="G257" t="s" s="4">
        <v>1333</v>
      </c>
    </row>
    <row r="258" ht="45.0" customHeight="true">
      <c r="A258" t="s" s="4">
        <v>1027</v>
      </c>
      <c r="B258" t="s" s="4">
        <v>2664</v>
      </c>
      <c r="C258" t="s" s="4">
        <v>1333</v>
      </c>
      <c r="D258" t="s" s="4">
        <v>1333</v>
      </c>
      <c r="E258" t="s" s="4">
        <v>1333</v>
      </c>
      <c r="F258" t="s" s="4">
        <v>1333</v>
      </c>
      <c r="G258" t="s" s="4">
        <v>1333</v>
      </c>
    </row>
    <row r="259" ht="45.0" customHeight="true">
      <c r="A259" t="s" s="4">
        <v>1029</v>
      </c>
      <c r="B259" t="s" s="4">
        <v>2665</v>
      </c>
      <c r="C259" t="s" s="4">
        <v>1333</v>
      </c>
      <c r="D259" t="s" s="4">
        <v>1333</v>
      </c>
      <c r="E259" t="s" s="4">
        <v>1333</v>
      </c>
      <c r="F259" t="s" s="4">
        <v>1333</v>
      </c>
      <c r="G259" t="s" s="4">
        <v>1333</v>
      </c>
    </row>
    <row r="260" ht="45.0" customHeight="true">
      <c r="A260" t="s" s="4">
        <v>1031</v>
      </c>
      <c r="B260" t="s" s="4">
        <v>2666</v>
      </c>
      <c r="C260" t="s" s="4">
        <v>1333</v>
      </c>
      <c r="D260" t="s" s="4">
        <v>1333</v>
      </c>
      <c r="E260" t="s" s="4">
        <v>1333</v>
      </c>
      <c r="F260" t="s" s="4">
        <v>1333</v>
      </c>
      <c r="G260" t="s" s="4">
        <v>1333</v>
      </c>
    </row>
    <row r="261" ht="45.0" customHeight="true">
      <c r="A261" t="s" s="4">
        <v>1033</v>
      </c>
      <c r="B261" t="s" s="4">
        <v>2667</v>
      </c>
      <c r="C261" t="s" s="4">
        <v>1333</v>
      </c>
      <c r="D261" t="s" s="4">
        <v>1333</v>
      </c>
      <c r="E261" t="s" s="4">
        <v>1333</v>
      </c>
      <c r="F261" t="s" s="4">
        <v>1333</v>
      </c>
      <c r="G261" t="s" s="4">
        <v>1333</v>
      </c>
    </row>
    <row r="262" ht="45.0" customHeight="true">
      <c r="A262" t="s" s="4">
        <v>1035</v>
      </c>
      <c r="B262" t="s" s="4">
        <v>2668</v>
      </c>
      <c r="C262" t="s" s="4">
        <v>1333</v>
      </c>
      <c r="D262" t="s" s="4">
        <v>1333</v>
      </c>
      <c r="E262" t="s" s="4">
        <v>1333</v>
      </c>
      <c r="F262" t="s" s="4">
        <v>1333</v>
      </c>
      <c r="G262" t="s" s="4">
        <v>1333</v>
      </c>
    </row>
    <row r="263" ht="45.0" customHeight="true">
      <c r="A263" t="s" s="4">
        <v>1037</v>
      </c>
      <c r="B263" t="s" s="4">
        <v>2669</v>
      </c>
      <c r="C263" t="s" s="4">
        <v>1333</v>
      </c>
      <c r="D263" t="s" s="4">
        <v>1333</v>
      </c>
      <c r="E263" t="s" s="4">
        <v>1333</v>
      </c>
      <c r="F263" t="s" s="4">
        <v>1333</v>
      </c>
      <c r="G263" t="s" s="4">
        <v>1333</v>
      </c>
    </row>
    <row r="264" ht="45.0" customHeight="true">
      <c r="A264" t="s" s="4">
        <v>1039</v>
      </c>
      <c r="B264" t="s" s="4">
        <v>2670</v>
      </c>
      <c r="C264" t="s" s="4">
        <v>1333</v>
      </c>
      <c r="D264" t="s" s="4">
        <v>1333</v>
      </c>
      <c r="E264" t="s" s="4">
        <v>1333</v>
      </c>
      <c r="F264" t="s" s="4">
        <v>1333</v>
      </c>
      <c r="G264" t="s" s="4">
        <v>1333</v>
      </c>
    </row>
    <row r="265" ht="45.0" customHeight="true">
      <c r="A265" t="s" s="4">
        <v>1041</v>
      </c>
      <c r="B265" t="s" s="4">
        <v>2671</v>
      </c>
      <c r="C265" t="s" s="4">
        <v>1333</v>
      </c>
      <c r="D265" t="s" s="4">
        <v>1333</v>
      </c>
      <c r="E265" t="s" s="4">
        <v>1333</v>
      </c>
      <c r="F265" t="s" s="4">
        <v>1333</v>
      </c>
      <c r="G265" t="s" s="4">
        <v>1333</v>
      </c>
    </row>
    <row r="266" ht="45.0" customHeight="true">
      <c r="A266" t="s" s="4">
        <v>1043</v>
      </c>
      <c r="B266" t="s" s="4">
        <v>2672</v>
      </c>
      <c r="C266" t="s" s="4">
        <v>1333</v>
      </c>
      <c r="D266" t="s" s="4">
        <v>1333</v>
      </c>
      <c r="E266" t="s" s="4">
        <v>1333</v>
      </c>
      <c r="F266" t="s" s="4">
        <v>1333</v>
      </c>
      <c r="G266" t="s" s="4">
        <v>1333</v>
      </c>
    </row>
    <row r="267" ht="45.0" customHeight="true">
      <c r="A267" t="s" s="4">
        <v>1045</v>
      </c>
      <c r="B267" t="s" s="4">
        <v>2673</v>
      </c>
      <c r="C267" t="s" s="4">
        <v>1333</v>
      </c>
      <c r="D267" t="s" s="4">
        <v>1333</v>
      </c>
      <c r="E267" t="s" s="4">
        <v>1333</v>
      </c>
      <c r="F267" t="s" s="4">
        <v>1333</v>
      </c>
      <c r="G267" t="s" s="4">
        <v>1333</v>
      </c>
    </row>
    <row r="268" ht="45.0" customHeight="true">
      <c r="A268" t="s" s="4">
        <v>1047</v>
      </c>
      <c r="B268" t="s" s="4">
        <v>2674</v>
      </c>
      <c r="C268" t="s" s="4">
        <v>1333</v>
      </c>
      <c r="D268" t="s" s="4">
        <v>1333</v>
      </c>
      <c r="E268" t="s" s="4">
        <v>1333</v>
      </c>
      <c r="F268" t="s" s="4">
        <v>1333</v>
      </c>
      <c r="G268" t="s" s="4">
        <v>1333</v>
      </c>
    </row>
    <row r="269" ht="45.0" customHeight="true">
      <c r="A269" t="s" s="4">
        <v>1049</v>
      </c>
      <c r="B269" t="s" s="4">
        <v>2675</v>
      </c>
      <c r="C269" t="s" s="4">
        <v>1333</v>
      </c>
      <c r="D269" t="s" s="4">
        <v>1333</v>
      </c>
      <c r="E269" t="s" s="4">
        <v>1333</v>
      </c>
      <c r="F269" t="s" s="4">
        <v>1333</v>
      </c>
      <c r="G269" t="s" s="4">
        <v>1333</v>
      </c>
    </row>
    <row r="270" ht="45.0" customHeight="true">
      <c r="A270" t="s" s="4">
        <v>1051</v>
      </c>
      <c r="B270" t="s" s="4">
        <v>2676</v>
      </c>
      <c r="C270" t="s" s="4">
        <v>1333</v>
      </c>
      <c r="D270" t="s" s="4">
        <v>1333</v>
      </c>
      <c r="E270" t="s" s="4">
        <v>1333</v>
      </c>
      <c r="F270" t="s" s="4">
        <v>1333</v>
      </c>
      <c r="G270" t="s" s="4">
        <v>1333</v>
      </c>
    </row>
    <row r="271" ht="45.0" customHeight="true">
      <c r="A271" t="s" s="4">
        <v>1053</v>
      </c>
      <c r="B271" t="s" s="4">
        <v>2677</v>
      </c>
      <c r="C271" t="s" s="4">
        <v>1333</v>
      </c>
      <c r="D271" t="s" s="4">
        <v>1333</v>
      </c>
      <c r="E271" t="s" s="4">
        <v>1333</v>
      </c>
      <c r="F271" t="s" s="4">
        <v>1333</v>
      </c>
      <c r="G271" t="s" s="4">
        <v>1333</v>
      </c>
    </row>
    <row r="272" ht="45.0" customHeight="true">
      <c r="A272" t="s" s="4">
        <v>1061</v>
      </c>
      <c r="B272" t="s" s="4">
        <v>2678</v>
      </c>
      <c r="C272" t="s" s="4">
        <v>1333</v>
      </c>
      <c r="D272" t="s" s="4">
        <v>1333</v>
      </c>
      <c r="E272" t="s" s="4">
        <v>1333</v>
      </c>
      <c r="F272" t="s" s="4">
        <v>1333</v>
      </c>
      <c r="G272" t="s" s="4">
        <v>1333</v>
      </c>
    </row>
    <row r="273" ht="45.0" customHeight="true">
      <c r="A273" t="s" s="4">
        <v>1066</v>
      </c>
      <c r="B273" t="s" s="4">
        <v>2679</v>
      </c>
      <c r="C273" t="s" s="4">
        <v>1333</v>
      </c>
      <c r="D273" t="s" s="4">
        <v>1333</v>
      </c>
      <c r="E273" t="s" s="4">
        <v>1333</v>
      </c>
      <c r="F273" t="s" s="4">
        <v>1333</v>
      </c>
      <c r="G273" t="s" s="4">
        <v>1333</v>
      </c>
    </row>
    <row r="274" ht="45.0" customHeight="true">
      <c r="A274" t="s" s="4">
        <v>1072</v>
      </c>
      <c r="B274" t="s" s="4">
        <v>2680</v>
      </c>
      <c r="C274" t="s" s="4">
        <v>1333</v>
      </c>
      <c r="D274" t="s" s="4">
        <v>1333</v>
      </c>
      <c r="E274" t="s" s="4">
        <v>1333</v>
      </c>
      <c r="F274" t="s" s="4">
        <v>1333</v>
      </c>
      <c r="G274" t="s" s="4">
        <v>1333</v>
      </c>
    </row>
    <row r="275" ht="45.0" customHeight="true">
      <c r="A275" t="s" s="4">
        <v>1078</v>
      </c>
      <c r="B275" t="s" s="4">
        <v>2681</v>
      </c>
      <c r="C275" t="s" s="4">
        <v>1333</v>
      </c>
      <c r="D275" t="s" s="4">
        <v>1333</v>
      </c>
      <c r="E275" t="s" s="4">
        <v>1333</v>
      </c>
      <c r="F275" t="s" s="4">
        <v>1333</v>
      </c>
      <c r="G275" t="s" s="4">
        <v>1333</v>
      </c>
    </row>
    <row r="276" ht="45.0" customHeight="true">
      <c r="A276" t="s" s="4">
        <v>1081</v>
      </c>
      <c r="B276" t="s" s="4">
        <v>2682</v>
      </c>
      <c r="C276" t="s" s="4">
        <v>1333</v>
      </c>
      <c r="D276" t="s" s="4">
        <v>1333</v>
      </c>
      <c r="E276" t="s" s="4">
        <v>1333</v>
      </c>
      <c r="F276" t="s" s="4">
        <v>1333</v>
      </c>
      <c r="G276" t="s" s="4">
        <v>1333</v>
      </c>
    </row>
    <row r="277" ht="45.0" customHeight="true">
      <c r="A277" t="s" s="4">
        <v>1086</v>
      </c>
      <c r="B277" t="s" s="4">
        <v>2683</v>
      </c>
      <c r="C277" t="s" s="4">
        <v>1333</v>
      </c>
      <c r="D277" t="s" s="4">
        <v>1333</v>
      </c>
      <c r="E277" t="s" s="4">
        <v>1333</v>
      </c>
      <c r="F277" t="s" s="4">
        <v>1333</v>
      </c>
      <c r="G277" t="s" s="4">
        <v>1333</v>
      </c>
    </row>
    <row r="278" ht="45.0" customHeight="true">
      <c r="A278" t="s" s="4">
        <v>1089</v>
      </c>
      <c r="B278" t="s" s="4">
        <v>2684</v>
      </c>
      <c r="C278" t="s" s="4">
        <v>1333</v>
      </c>
      <c r="D278" t="s" s="4">
        <v>1333</v>
      </c>
      <c r="E278" t="s" s="4">
        <v>1333</v>
      </c>
      <c r="F278" t="s" s="4">
        <v>1333</v>
      </c>
      <c r="G278" t="s" s="4">
        <v>1333</v>
      </c>
    </row>
    <row r="279" ht="45.0" customHeight="true">
      <c r="A279" t="s" s="4">
        <v>1093</v>
      </c>
      <c r="B279" t="s" s="4">
        <v>2685</v>
      </c>
      <c r="C279" t="s" s="4">
        <v>1333</v>
      </c>
      <c r="D279" t="s" s="4">
        <v>1333</v>
      </c>
      <c r="E279" t="s" s="4">
        <v>1333</v>
      </c>
      <c r="F279" t="s" s="4">
        <v>1333</v>
      </c>
      <c r="G279" t="s" s="4">
        <v>1333</v>
      </c>
    </row>
    <row r="280" ht="45.0" customHeight="true">
      <c r="A280" t="s" s="4">
        <v>1097</v>
      </c>
      <c r="B280" t="s" s="4">
        <v>2686</v>
      </c>
      <c r="C280" t="s" s="4">
        <v>1333</v>
      </c>
      <c r="D280" t="s" s="4">
        <v>1333</v>
      </c>
      <c r="E280" t="s" s="4">
        <v>1333</v>
      </c>
      <c r="F280" t="s" s="4">
        <v>1333</v>
      </c>
      <c r="G280" t="s" s="4">
        <v>1333</v>
      </c>
    </row>
    <row r="281" ht="45.0" customHeight="true">
      <c r="A281" t="s" s="4">
        <v>1102</v>
      </c>
      <c r="B281" t="s" s="4">
        <v>2687</v>
      </c>
      <c r="C281" t="s" s="4">
        <v>1333</v>
      </c>
      <c r="D281" t="s" s="4">
        <v>1333</v>
      </c>
      <c r="E281" t="s" s="4">
        <v>1333</v>
      </c>
      <c r="F281" t="s" s="4">
        <v>1333</v>
      </c>
      <c r="G281" t="s" s="4">
        <v>1333</v>
      </c>
    </row>
    <row r="282" ht="45.0" customHeight="true">
      <c r="A282" t="s" s="4">
        <v>1106</v>
      </c>
      <c r="B282" t="s" s="4">
        <v>2688</v>
      </c>
      <c r="C282" t="s" s="4">
        <v>1333</v>
      </c>
      <c r="D282" t="s" s="4">
        <v>1333</v>
      </c>
      <c r="E282" t="s" s="4">
        <v>1333</v>
      </c>
      <c r="F282" t="s" s="4">
        <v>1333</v>
      </c>
      <c r="G282" t="s" s="4">
        <v>1333</v>
      </c>
    </row>
    <row r="283" ht="45.0" customHeight="true">
      <c r="A283" t="s" s="4">
        <v>1111</v>
      </c>
      <c r="B283" t="s" s="4">
        <v>2689</v>
      </c>
      <c r="C283" t="s" s="4">
        <v>1333</v>
      </c>
      <c r="D283" t="s" s="4">
        <v>1333</v>
      </c>
      <c r="E283" t="s" s="4">
        <v>1333</v>
      </c>
      <c r="F283" t="s" s="4">
        <v>1333</v>
      </c>
      <c r="G283" t="s" s="4">
        <v>1333</v>
      </c>
    </row>
    <row r="284" ht="45.0" customHeight="true">
      <c r="A284" t="s" s="4">
        <v>1117</v>
      </c>
      <c r="B284" t="s" s="4">
        <v>2690</v>
      </c>
      <c r="C284" t="s" s="4">
        <v>1333</v>
      </c>
      <c r="D284" t="s" s="4">
        <v>1333</v>
      </c>
      <c r="E284" t="s" s="4">
        <v>1333</v>
      </c>
      <c r="F284" t="s" s="4">
        <v>1333</v>
      </c>
      <c r="G284" t="s" s="4">
        <v>1333</v>
      </c>
    </row>
    <row r="285" ht="45.0" customHeight="true">
      <c r="A285" t="s" s="4">
        <v>1121</v>
      </c>
      <c r="B285" t="s" s="4">
        <v>2691</v>
      </c>
      <c r="C285" t="s" s="4">
        <v>1333</v>
      </c>
      <c r="D285" t="s" s="4">
        <v>1333</v>
      </c>
      <c r="E285" t="s" s="4">
        <v>1333</v>
      </c>
      <c r="F285" t="s" s="4">
        <v>1333</v>
      </c>
      <c r="G285" t="s" s="4">
        <v>1333</v>
      </c>
    </row>
    <row r="286" ht="45.0" customHeight="true">
      <c r="A286" t="s" s="4">
        <v>1127</v>
      </c>
      <c r="B286" t="s" s="4">
        <v>2692</v>
      </c>
      <c r="C286" t="s" s="4">
        <v>1333</v>
      </c>
      <c r="D286" t="s" s="4">
        <v>1333</v>
      </c>
      <c r="E286" t="s" s="4">
        <v>1333</v>
      </c>
      <c r="F286" t="s" s="4">
        <v>1333</v>
      </c>
      <c r="G286" t="s" s="4">
        <v>1333</v>
      </c>
    </row>
    <row r="287" ht="45.0" customHeight="true">
      <c r="A287" t="s" s="4">
        <v>1133</v>
      </c>
      <c r="B287" t="s" s="4">
        <v>2693</v>
      </c>
      <c r="C287" t="s" s="4">
        <v>1333</v>
      </c>
      <c r="D287" t="s" s="4">
        <v>1333</v>
      </c>
      <c r="E287" t="s" s="4">
        <v>1333</v>
      </c>
      <c r="F287" t="s" s="4">
        <v>1333</v>
      </c>
      <c r="G287" t="s" s="4">
        <v>1333</v>
      </c>
    </row>
    <row r="288" ht="45.0" customHeight="true">
      <c r="A288" t="s" s="4">
        <v>1136</v>
      </c>
      <c r="B288" t="s" s="4">
        <v>2694</v>
      </c>
      <c r="C288" t="s" s="4">
        <v>1333</v>
      </c>
      <c r="D288" t="s" s="4">
        <v>1333</v>
      </c>
      <c r="E288" t="s" s="4">
        <v>1333</v>
      </c>
      <c r="F288" t="s" s="4">
        <v>1333</v>
      </c>
      <c r="G288" t="s" s="4">
        <v>1333</v>
      </c>
    </row>
    <row r="289" ht="45.0" customHeight="true">
      <c r="A289" t="s" s="4">
        <v>1139</v>
      </c>
      <c r="B289" t="s" s="4">
        <v>2695</v>
      </c>
      <c r="C289" t="s" s="4">
        <v>1333</v>
      </c>
      <c r="D289" t="s" s="4">
        <v>1333</v>
      </c>
      <c r="E289" t="s" s="4">
        <v>1333</v>
      </c>
      <c r="F289" t="s" s="4">
        <v>1333</v>
      </c>
      <c r="G289" t="s" s="4">
        <v>1333</v>
      </c>
    </row>
    <row r="290" ht="45.0" customHeight="true">
      <c r="A290" t="s" s="4">
        <v>1144</v>
      </c>
      <c r="B290" t="s" s="4">
        <v>2696</v>
      </c>
      <c r="C290" t="s" s="4">
        <v>1333</v>
      </c>
      <c r="D290" t="s" s="4">
        <v>1333</v>
      </c>
      <c r="E290" t="s" s="4">
        <v>1333</v>
      </c>
      <c r="F290" t="s" s="4">
        <v>1333</v>
      </c>
      <c r="G290" t="s" s="4">
        <v>1333</v>
      </c>
    </row>
    <row r="291" ht="45.0" customHeight="true">
      <c r="A291" t="s" s="4">
        <v>1148</v>
      </c>
      <c r="B291" t="s" s="4">
        <v>2697</v>
      </c>
      <c r="C291" t="s" s="4">
        <v>1333</v>
      </c>
      <c r="D291" t="s" s="4">
        <v>1333</v>
      </c>
      <c r="E291" t="s" s="4">
        <v>1333</v>
      </c>
      <c r="F291" t="s" s="4">
        <v>1333</v>
      </c>
      <c r="G291" t="s" s="4">
        <v>1333</v>
      </c>
    </row>
    <row r="292" ht="45.0" customHeight="true">
      <c r="A292" t="s" s="4">
        <v>1152</v>
      </c>
      <c r="B292" t="s" s="4">
        <v>2698</v>
      </c>
      <c r="C292" t="s" s="4">
        <v>1333</v>
      </c>
      <c r="D292" t="s" s="4">
        <v>1333</v>
      </c>
      <c r="E292" t="s" s="4">
        <v>1333</v>
      </c>
      <c r="F292" t="s" s="4">
        <v>1333</v>
      </c>
      <c r="G292" t="s" s="4">
        <v>1333</v>
      </c>
    </row>
    <row r="293" ht="45.0" customHeight="true">
      <c r="A293" t="s" s="4">
        <v>1154</v>
      </c>
      <c r="B293" t="s" s="4">
        <v>2699</v>
      </c>
      <c r="C293" t="s" s="4">
        <v>1333</v>
      </c>
      <c r="D293" t="s" s="4">
        <v>1333</v>
      </c>
      <c r="E293" t="s" s="4">
        <v>1333</v>
      </c>
      <c r="F293" t="s" s="4">
        <v>1333</v>
      </c>
      <c r="G293" t="s" s="4">
        <v>1333</v>
      </c>
    </row>
    <row r="294" ht="45.0" customHeight="true">
      <c r="A294" t="s" s="4">
        <v>1159</v>
      </c>
      <c r="B294" t="s" s="4">
        <v>2700</v>
      </c>
      <c r="C294" t="s" s="4">
        <v>1333</v>
      </c>
      <c r="D294" t="s" s="4">
        <v>1333</v>
      </c>
      <c r="E294" t="s" s="4">
        <v>1333</v>
      </c>
      <c r="F294" t="s" s="4">
        <v>1333</v>
      </c>
      <c r="G294" t="s" s="4">
        <v>1333</v>
      </c>
    </row>
    <row r="295" ht="45.0" customHeight="true">
      <c r="A295" t="s" s="4">
        <v>1162</v>
      </c>
      <c r="B295" t="s" s="4">
        <v>2701</v>
      </c>
      <c r="C295" t="s" s="4">
        <v>1333</v>
      </c>
      <c r="D295" t="s" s="4">
        <v>1333</v>
      </c>
      <c r="E295" t="s" s="4">
        <v>1333</v>
      </c>
      <c r="F295" t="s" s="4">
        <v>1333</v>
      </c>
      <c r="G295" t="s" s="4">
        <v>1333</v>
      </c>
    </row>
    <row r="296" ht="45.0" customHeight="true">
      <c r="A296" t="s" s="4">
        <v>1165</v>
      </c>
      <c r="B296" t="s" s="4">
        <v>2702</v>
      </c>
      <c r="C296" t="s" s="4">
        <v>1333</v>
      </c>
      <c r="D296" t="s" s="4">
        <v>1333</v>
      </c>
      <c r="E296" t="s" s="4">
        <v>1333</v>
      </c>
      <c r="F296" t="s" s="4">
        <v>1333</v>
      </c>
      <c r="G296" t="s" s="4">
        <v>1333</v>
      </c>
    </row>
    <row r="297" ht="45.0" customHeight="true">
      <c r="A297" t="s" s="4">
        <v>1170</v>
      </c>
      <c r="B297" t="s" s="4">
        <v>2703</v>
      </c>
      <c r="C297" t="s" s="4">
        <v>1333</v>
      </c>
      <c r="D297" t="s" s="4">
        <v>1333</v>
      </c>
      <c r="E297" t="s" s="4">
        <v>1333</v>
      </c>
      <c r="F297" t="s" s="4">
        <v>1333</v>
      </c>
      <c r="G297" t="s" s="4">
        <v>1333</v>
      </c>
    </row>
    <row r="298" ht="45.0" customHeight="true">
      <c r="A298" t="s" s="4">
        <v>1174</v>
      </c>
      <c r="B298" t="s" s="4">
        <v>2704</v>
      </c>
      <c r="C298" t="s" s="4">
        <v>1333</v>
      </c>
      <c r="D298" t="s" s="4">
        <v>1333</v>
      </c>
      <c r="E298" t="s" s="4">
        <v>1333</v>
      </c>
      <c r="F298" t="s" s="4">
        <v>1333</v>
      </c>
      <c r="G298" t="s" s="4">
        <v>1333</v>
      </c>
    </row>
    <row r="299" ht="45.0" customHeight="true">
      <c r="A299" t="s" s="4">
        <v>1178</v>
      </c>
      <c r="B299" t="s" s="4">
        <v>2705</v>
      </c>
      <c r="C299" t="s" s="4">
        <v>1333</v>
      </c>
      <c r="D299" t="s" s="4">
        <v>1333</v>
      </c>
      <c r="E299" t="s" s="4">
        <v>1333</v>
      </c>
      <c r="F299" t="s" s="4">
        <v>1333</v>
      </c>
      <c r="G299" t="s" s="4">
        <v>1333</v>
      </c>
    </row>
    <row r="300" ht="45.0" customHeight="true">
      <c r="A300" t="s" s="4">
        <v>1182</v>
      </c>
      <c r="B300" t="s" s="4">
        <v>2706</v>
      </c>
      <c r="C300" t="s" s="4">
        <v>1333</v>
      </c>
      <c r="D300" t="s" s="4">
        <v>1333</v>
      </c>
      <c r="E300" t="s" s="4">
        <v>1333</v>
      </c>
      <c r="F300" t="s" s="4">
        <v>1333</v>
      </c>
      <c r="G300" t="s" s="4">
        <v>1333</v>
      </c>
    </row>
    <row r="301" ht="45.0" customHeight="true">
      <c r="A301" t="s" s="4">
        <v>1187</v>
      </c>
      <c r="B301" t="s" s="4">
        <v>2707</v>
      </c>
      <c r="C301" t="s" s="4">
        <v>1333</v>
      </c>
      <c r="D301" t="s" s="4">
        <v>1333</v>
      </c>
      <c r="E301" t="s" s="4">
        <v>1333</v>
      </c>
      <c r="F301" t="s" s="4">
        <v>1333</v>
      </c>
      <c r="G301" t="s" s="4">
        <v>1333</v>
      </c>
    </row>
    <row r="302" ht="45.0" customHeight="true">
      <c r="A302" t="s" s="4">
        <v>1192</v>
      </c>
      <c r="B302" t="s" s="4">
        <v>2708</v>
      </c>
      <c r="C302" t="s" s="4">
        <v>1333</v>
      </c>
      <c r="D302" t="s" s="4">
        <v>1333</v>
      </c>
      <c r="E302" t="s" s="4">
        <v>1333</v>
      </c>
      <c r="F302" t="s" s="4">
        <v>1333</v>
      </c>
      <c r="G302" t="s" s="4">
        <v>1333</v>
      </c>
    </row>
    <row r="303" ht="45.0" customHeight="true">
      <c r="A303" t="s" s="4">
        <v>1197</v>
      </c>
      <c r="B303" t="s" s="4">
        <v>2709</v>
      </c>
      <c r="C303" t="s" s="4">
        <v>1333</v>
      </c>
      <c r="D303" t="s" s="4">
        <v>1333</v>
      </c>
      <c r="E303" t="s" s="4">
        <v>1333</v>
      </c>
      <c r="F303" t="s" s="4">
        <v>1333</v>
      </c>
      <c r="G303" t="s" s="4">
        <v>1333</v>
      </c>
    </row>
    <row r="304" ht="45.0" customHeight="true">
      <c r="A304" t="s" s="4">
        <v>1201</v>
      </c>
      <c r="B304" t="s" s="4">
        <v>2710</v>
      </c>
      <c r="C304" t="s" s="4">
        <v>1333</v>
      </c>
      <c r="D304" t="s" s="4">
        <v>1333</v>
      </c>
      <c r="E304" t="s" s="4">
        <v>1333</v>
      </c>
      <c r="F304" t="s" s="4">
        <v>1333</v>
      </c>
      <c r="G304" t="s" s="4">
        <v>1333</v>
      </c>
    </row>
    <row r="305" ht="45.0" customHeight="true">
      <c r="A305" t="s" s="4">
        <v>1204</v>
      </c>
      <c r="B305" t="s" s="4">
        <v>2711</v>
      </c>
      <c r="C305" t="s" s="4">
        <v>1333</v>
      </c>
      <c r="D305" t="s" s="4">
        <v>1333</v>
      </c>
      <c r="E305" t="s" s="4">
        <v>1333</v>
      </c>
      <c r="F305" t="s" s="4">
        <v>1333</v>
      </c>
      <c r="G305" t="s" s="4">
        <v>1333</v>
      </c>
    </row>
    <row r="306" ht="45.0" customHeight="true">
      <c r="A306" t="s" s="4">
        <v>1207</v>
      </c>
      <c r="B306" t="s" s="4">
        <v>2712</v>
      </c>
      <c r="C306" t="s" s="4">
        <v>1333</v>
      </c>
      <c r="D306" t="s" s="4">
        <v>1333</v>
      </c>
      <c r="E306" t="s" s="4">
        <v>1333</v>
      </c>
      <c r="F306" t="s" s="4">
        <v>1333</v>
      </c>
      <c r="G306" t="s" s="4">
        <v>1333</v>
      </c>
    </row>
    <row r="307" ht="45.0" customHeight="true">
      <c r="A307" t="s" s="4">
        <v>1211</v>
      </c>
      <c r="B307" t="s" s="4">
        <v>2713</v>
      </c>
      <c r="C307" t="s" s="4">
        <v>1333</v>
      </c>
      <c r="D307" t="s" s="4">
        <v>1333</v>
      </c>
      <c r="E307" t="s" s="4">
        <v>1333</v>
      </c>
      <c r="F307" t="s" s="4">
        <v>1333</v>
      </c>
      <c r="G307" t="s" s="4">
        <v>1333</v>
      </c>
    </row>
    <row r="308" ht="45.0" customHeight="true">
      <c r="A308" t="s" s="4">
        <v>1217</v>
      </c>
      <c r="B308" t="s" s="4">
        <v>2714</v>
      </c>
      <c r="C308" t="s" s="4">
        <v>1333</v>
      </c>
      <c r="D308" t="s" s="4">
        <v>1333</v>
      </c>
      <c r="E308" t="s" s="4">
        <v>1333</v>
      </c>
      <c r="F308" t="s" s="4">
        <v>1333</v>
      </c>
      <c r="G308" t="s" s="4">
        <v>1333</v>
      </c>
    </row>
    <row r="309" ht="45.0" customHeight="true">
      <c r="A309" t="s" s="4">
        <v>1221</v>
      </c>
      <c r="B309" t="s" s="4">
        <v>2715</v>
      </c>
      <c r="C309" t="s" s="4">
        <v>1333</v>
      </c>
      <c r="D309" t="s" s="4">
        <v>1333</v>
      </c>
      <c r="E309" t="s" s="4">
        <v>1333</v>
      </c>
      <c r="F309" t="s" s="4">
        <v>1333</v>
      </c>
      <c r="G309" t="s" s="4">
        <v>1333</v>
      </c>
    </row>
    <row r="310" ht="45.0" customHeight="true">
      <c r="A310" t="s" s="4">
        <v>1227</v>
      </c>
      <c r="B310" t="s" s="4">
        <v>2716</v>
      </c>
      <c r="C310" t="s" s="4">
        <v>1333</v>
      </c>
      <c r="D310" t="s" s="4">
        <v>1333</v>
      </c>
      <c r="E310" t="s" s="4">
        <v>1333</v>
      </c>
      <c r="F310" t="s" s="4">
        <v>1333</v>
      </c>
      <c r="G310" t="s" s="4">
        <v>1333</v>
      </c>
    </row>
    <row r="311" ht="45.0" customHeight="true">
      <c r="A311" t="s" s="4">
        <v>1231</v>
      </c>
      <c r="B311" t="s" s="4">
        <v>2717</v>
      </c>
      <c r="C311" t="s" s="4">
        <v>1333</v>
      </c>
      <c r="D311" t="s" s="4">
        <v>1333</v>
      </c>
      <c r="E311" t="s" s="4">
        <v>1333</v>
      </c>
      <c r="F311" t="s" s="4">
        <v>1333</v>
      </c>
      <c r="G311" t="s" s="4">
        <v>1333</v>
      </c>
    </row>
    <row r="312" ht="45.0" customHeight="true">
      <c r="A312" t="s" s="4">
        <v>1234</v>
      </c>
      <c r="B312" t="s" s="4">
        <v>2718</v>
      </c>
      <c r="C312" t="s" s="4">
        <v>1333</v>
      </c>
      <c r="D312" t="s" s="4">
        <v>1333</v>
      </c>
      <c r="E312" t="s" s="4">
        <v>1333</v>
      </c>
      <c r="F312" t="s" s="4">
        <v>1333</v>
      </c>
      <c r="G312" t="s" s="4">
        <v>1333</v>
      </c>
    </row>
    <row r="313" ht="45.0" customHeight="true">
      <c r="A313" t="s" s="4">
        <v>1236</v>
      </c>
      <c r="B313" t="s" s="4">
        <v>2719</v>
      </c>
      <c r="C313" t="s" s="4">
        <v>1333</v>
      </c>
      <c r="D313" t="s" s="4">
        <v>1333</v>
      </c>
      <c r="E313" t="s" s="4">
        <v>1333</v>
      </c>
      <c r="F313" t="s" s="4">
        <v>1333</v>
      </c>
      <c r="G313" t="s" s="4">
        <v>1333</v>
      </c>
    </row>
    <row r="314" ht="45.0" customHeight="true">
      <c r="A314" t="s" s="4">
        <v>1238</v>
      </c>
      <c r="B314" t="s" s="4">
        <v>2720</v>
      </c>
      <c r="C314" t="s" s="4">
        <v>1333</v>
      </c>
      <c r="D314" t="s" s="4">
        <v>1333</v>
      </c>
      <c r="E314" t="s" s="4">
        <v>1333</v>
      </c>
      <c r="F314" t="s" s="4">
        <v>1333</v>
      </c>
      <c r="G314" t="s" s="4">
        <v>1333</v>
      </c>
    </row>
    <row r="315" ht="45.0" customHeight="true">
      <c r="A315" t="s" s="4">
        <v>1240</v>
      </c>
      <c r="B315" t="s" s="4">
        <v>2721</v>
      </c>
      <c r="C315" t="s" s="4">
        <v>1333</v>
      </c>
      <c r="D315" t="s" s="4">
        <v>1333</v>
      </c>
      <c r="E315" t="s" s="4">
        <v>1333</v>
      </c>
      <c r="F315" t="s" s="4">
        <v>1333</v>
      </c>
      <c r="G315" t="s" s="4">
        <v>1333</v>
      </c>
    </row>
    <row r="316" ht="45.0" customHeight="true">
      <c r="A316" t="s" s="4">
        <v>1242</v>
      </c>
      <c r="B316" t="s" s="4">
        <v>2722</v>
      </c>
      <c r="C316" t="s" s="4">
        <v>1333</v>
      </c>
      <c r="D316" t="s" s="4">
        <v>1333</v>
      </c>
      <c r="E316" t="s" s="4">
        <v>1333</v>
      </c>
      <c r="F316" t="s" s="4">
        <v>1333</v>
      </c>
      <c r="G316" t="s" s="4">
        <v>1333</v>
      </c>
    </row>
    <row r="317" ht="45.0" customHeight="true">
      <c r="A317" t="s" s="4">
        <v>1244</v>
      </c>
      <c r="B317" t="s" s="4">
        <v>2723</v>
      </c>
      <c r="C317" t="s" s="4">
        <v>1333</v>
      </c>
      <c r="D317" t="s" s="4">
        <v>1333</v>
      </c>
      <c r="E317" t="s" s="4">
        <v>1333</v>
      </c>
      <c r="F317" t="s" s="4">
        <v>1333</v>
      </c>
      <c r="G317" t="s" s="4">
        <v>1333</v>
      </c>
    </row>
    <row r="318" ht="45.0" customHeight="true">
      <c r="A318" t="s" s="4">
        <v>1246</v>
      </c>
      <c r="B318" t="s" s="4">
        <v>2724</v>
      </c>
      <c r="C318" t="s" s="4">
        <v>1333</v>
      </c>
      <c r="D318" t="s" s="4">
        <v>1333</v>
      </c>
      <c r="E318" t="s" s="4">
        <v>1333</v>
      </c>
      <c r="F318" t="s" s="4">
        <v>1333</v>
      </c>
      <c r="G318" t="s" s="4">
        <v>1333</v>
      </c>
    </row>
    <row r="319" ht="45.0" customHeight="true">
      <c r="A319" t="s" s="4">
        <v>1248</v>
      </c>
      <c r="B319" t="s" s="4">
        <v>2725</v>
      </c>
      <c r="C319" t="s" s="4">
        <v>1333</v>
      </c>
      <c r="D319" t="s" s="4">
        <v>1333</v>
      </c>
      <c r="E319" t="s" s="4">
        <v>1333</v>
      </c>
      <c r="F319" t="s" s="4">
        <v>1333</v>
      </c>
      <c r="G319" t="s" s="4">
        <v>1333</v>
      </c>
    </row>
    <row r="320" ht="45.0" customHeight="true">
      <c r="A320" t="s" s="4">
        <v>1250</v>
      </c>
      <c r="B320" t="s" s="4">
        <v>2726</v>
      </c>
      <c r="C320" t="s" s="4">
        <v>1333</v>
      </c>
      <c r="D320" t="s" s="4">
        <v>1333</v>
      </c>
      <c r="E320" t="s" s="4">
        <v>1333</v>
      </c>
      <c r="F320" t="s" s="4">
        <v>1333</v>
      </c>
      <c r="G320" t="s" s="4">
        <v>1333</v>
      </c>
    </row>
    <row r="321" ht="45.0" customHeight="true">
      <c r="A321" t="s" s="4">
        <v>1253</v>
      </c>
      <c r="B321" t="s" s="4">
        <v>2727</v>
      </c>
      <c r="C321" t="s" s="4">
        <v>1333</v>
      </c>
      <c r="D321" t="s" s="4">
        <v>1333</v>
      </c>
      <c r="E321" t="s" s="4">
        <v>1333</v>
      </c>
      <c r="F321" t="s" s="4">
        <v>1333</v>
      </c>
      <c r="G321" t="s" s="4">
        <v>1333</v>
      </c>
    </row>
    <row r="322" ht="45.0" customHeight="true">
      <c r="A322" t="s" s="4">
        <v>1255</v>
      </c>
      <c r="B322" t="s" s="4">
        <v>2728</v>
      </c>
      <c r="C322" t="s" s="4">
        <v>1333</v>
      </c>
      <c r="D322" t="s" s="4">
        <v>1333</v>
      </c>
      <c r="E322" t="s" s="4">
        <v>1333</v>
      </c>
      <c r="F322" t="s" s="4">
        <v>1333</v>
      </c>
      <c r="G322" t="s" s="4">
        <v>1333</v>
      </c>
    </row>
    <row r="323" ht="45.0" customHeight="true">
      <c r="A323" t="s" s="4">
        <v>1257</v>
      </c>
      <c r="B323" t="s" s="4">
        <v>2729</v>
      </c>
      <c r="C323" t="s" s="4">
        <v>1333</v>
      </c>
      <c r="D323" t="s" s="4">
        <v>1333</v>
      </c>
      <c r="E323" t="s" s="4">
        <v>1333</v>
      </c>
      <c r="F323" t="s" s="4">
        <v>1333</v>
      </c>
      <c r="G323" t="s" s="4">
        <v>1333</v>
      </c>
    </row>
    <row r="324" ht="45.0" customHeight="true">
      <c r="A324" t="s" s="4">
        <v>1259</v>
      </c>
      <c r="B324" t="s" s="4">
        <v>2730</v>
      </c>
      <c r="C324" t="s" s="4">
        <v>1333</v>
      </c>
      <c r="D324" t="s" s="4">
        <v>1333</v>
      </c>
      <c r="E324" t="s" s="4">
        <v>1333</v>
      </c>
      <c r="F324" t="s" s="4">
        <v>1333</v>
      </c>
      <c r="G324" t="s" s="4">
        <v>1333</v>
      </c>
    </row>
    <row r="325" ht="45.0" customHeight="true">
      <c r="A325" t="s" s="4">
        <v>1261</v>
      </c>
      <c r="B325" t="s" s="4">
        <v>2731</v>
      </c>
      <c r="C325" t="s" s="4">
        <v>1333</v>
      </c>
      <c r="D325" t="s" s="4">
        <v>1333</v>
      </c>
      <c r="E325" t="s" s="4">
        <v>1333</v>
      </c>
      <c r="F325" t="s" s="4">
        <v>1333</v>
      </c>
      <c r="G325" t="s" s="4">
        <v>1333</v>
      </c>
    </row>
    <row r="326" ht="45.0" customHeight="true">
      <c r="A326" t="s" s="4">
        <v>1263</v>
      </c>
      <c r="B326" t="s" s="4">
        <v>2732</v>
      </c>
      <c r="C326" t="s" s="4">
        <v>1333</v>
      </c>
      <c r="D326" t="s" s="4">
        <v>1333</v>
      </c>
      <c r="E326" t="s" s="4">
        <v>1333</v>
      </c>
      <c r="F326" t="s" s="4">
        <v>1333</v>
      </c>
      <c r="G326" t="s" s="4">
        <v>1333</v>
      </c>
    </row>
    <row r="327" ht="45.0" customHeight="true">
      <c r="A327" t="s" s="4">
        <v>1265</v>
      </c>
      <c r="B327" t="s" s="4">
        <v>2733</v>
      </c>
      <c r="C327" t="s" s="4">
        <v>1333</v>
      </c>
      <c r="D327" t="s" s="4">
        <v>1333</v>
      </c>
      <c r="E327" t="s" s="4">
        <v>1333</v>
      </c>
      <c r="F327" t="s" s="4">
        <v>1333</v>
      </c>
      <c r="G327" t="s" s="4">
        <v>1333</v>
      </c>
    </row>
    <row r="328" ht="45.0" customHeight="true">
      <c r="A328" t="s" s="4">
        <v>1267</v>
      </c>
      <c r="B328" t="s" s="4">
        <v>2734</v>
      </c>
      <c r="C328" t="s" s="4">
        <v>1333</v>
      </c>
      <c r="D328" t="s" s="4">
        <v>1333</v>
      </c>
      <c r="E328" t="s" s="4">
        <v>1333</v>
      </c>
      <c r="F328" t="s" s="4">
        <v>1333</v>
      </c>
      <c r="G328" t="s" s="4">
        <v>1333</v>
      </c>
    </row>
    <row r="329" ht="45.0" customHeight="true">
      <c r="A329" t="s" s="4">
        <v>1269</v>
      </c>
      <c r="B329" t="s" s="4">
        <v>2735</v>
      </c>
      <c r="C329" t="s" s="4">
        <v>1333</v>
      </c>
      <c r="D329" t="s" s="4">
        <v>1333</v>
      </c>
      <c r="E329" t="s" s="4">
        <v>1333</v>
      </c>
      <c r="F329" t="s" s="4">
        <v>1333</v>
      </c>
      <c r="G329" t="s" s="4">
        <v>1333</v>
      </c>
    </row>
    <row r="330" ht="45.0" customHeight="true">
      <c r="A330" t="s" s="4">
        <v>1271</v>
      </c>
      <c r="B330" t="s" s="4">
        <v>2736</v>
      </c>
      <c r="C330" t="s" s="4">
        <v>1333</v>
      </c>
      <c r="D330" t="s" s="4">
        <v>1333</v>
      </c>
      <c r="E330" t="s" s="4">
        <v>1333</v>
      </c>
      <c r="F330" t="s" s="4">
        <v>1333</v>
      </c>
      <c r="G330" t="s" s="4">
        <v>1333</v>
      </c>
    </row>
    <row r="331" ht="45.0" customHeight="true">
      <c r="A331" t="s" s="4">
        <v>1273</v>
      </c>
      <c r="B331" t="s" s="4">
        <v>2737</v>
      </c>
      <c r="C331" t="s" s="4">
        <v>1333</v>
      </c>
      <c r="D331" t="s" s="4">
        <v>1333</v>
      </c>
      <c r="E331" t="s" s="4">
        <v>1333</v>
      </c>
      <c r="F331" t="s" s="4">
        <v>1333</v>
      </c>
      <c r="G331" t="s" s="4">
        <v>1333</v>
      </c>
    </row>
    <row r="332" ht="45.0" customHeight="true">
      <c r="A332" t="s" s="4">
        <v>1275</v>
      </c>
      <c r="B332" t="s" s="4">
        <v>2738</v>
      </c>
      <c r="C332" t="s" s="4">
        <v>1333</v>
      </c>
      <c r="D332" t="s" s="4">
        <v>1333</v>
      </c>
      <c r="E332" t="s" s="4">
        <v>1333</v>
      </c>
      <c r="F332" t="s" s="4">
        <v>1333</v>
      </c>
      <c r="G332" t="s" s="4">
        <v>1333</v>
      </c>
    </row>
    <row r="333" ht="45.0" customHeight="true">
      <c r="A333" t="s" s="4">
        <v>1277</v>
      </c>
      <c r="B333" t="s" s="4">
        <v>2739</v>
      </c>
      <c r="C333" t="s" s="4">
        <v>1333</v>
      </c>
      <c r="D333" t="s" s="4">
        <v>1333</v>
      </c>
      <c r="E333" t="s" s="4">
        <v>1333</v>
      </c>
      <c r="F333" t="s" s="4">
        <v>1333</v>
      </c>
      <c r="G333" t="s" s="4">
        <v>1333</v>
      </c>
    </row>
    <row r="334" ht="45.0" customHeight="true">
      <c r="A334" t="s" s="4">
        <v>1279</v>
      </c>
      <c r="B334" t="s" s="4">
        <v>2740</v>
      </c>
      <c r="C334" t="s" s="4">
        <v>1333</v>
      </c>
      <c r="D334" t="s" s="4">
        <v>1333</v>
      </c>
      <c r="E334" t="s" s="4">
        <v>1333</v>
      </c>
      <c r="F334" t="s" s="4">
        <v>1333</v>
      </c>
      <c r="G334" t="s" s="4">
        <v>1333</v>
      </c>
    </row>
    <row r="335" ht="45.0" customHeight="true">
      <c r="A335" t="s" s="4">
        <v>1281</v>
      </c>
      <c r="B335" t="s" s="4">
        <v>2741</v>
      </c>
      <c r="C335" t="s" s="4">
        <v>1333</v>
      </c>
      <c r="D335" t="s" s="4">
        <v>1333</v>
      </c>
      <c r="E335" t="s" s="4">
        <v>1333</v>
      </c>
      <c r="F335" t="s" s="4">
        <v>1333</v>
      </c>
      <c r="G335" t="s" s="4">
        <v>1333</v>
      </c>
    </row>
    <row r="336" ht="45.0" customHeight="true">
      <c r="A336" t="s" s="4">
        <v>1283</v>
      </c>
      <c r="B336" t="s" s="4">
        <v>2742</v>
      </c>
      <c r="C336" t="s" s="4">
        <v>1333</v>
      </c>
      <c r="D336" t="s" s="4">
        <v>1333</v>
      </c>
      <c r="E336" t="s" s="4">
        <v>1333</v>
      </c>
      <c r="F336" t="s" s="4">
        <v>1333</v>
      </c>
      <c r="G336" t="s" s="4">
        <v>1333</v>
      </c>
    </row>
    <row r="337" ht="45.0" customHeight="true">
      <c r="A337" t="s" s="4">
        <v>1285</v>
      </c>
      <c r="B337" t="s" s="4">
        <v>2743</v>
      </c>
      <c r="C337" t="s" s="4">
        <v>1333</v>
      </c>
      <c r="D337" t="s" s="4">
        <v>1333</v>
      </c>
      <c r="E337" t="s" s="4">
        <v>1333</v>
      </c>
      <c r="F337" t="s" s="4">
        <v>1333</v>
      </c>
      <c r="G337" t="s" s="4">
        <v>1333</v>
      </c>
    </row>
    <row r="338" ht="45.0" customHeight="true">
      <c r="A338" t="s" s="4">
        <v>1287</v>
      </c>
      <c r="B338" t="s" s="4">
        <v>2744</v>
      </c>
      <c r="C338" t="s" s="4">
        <v>1333</v>
      </c>
      <c r="D338" t="s" s="4">
        <v>1333</v>
      </c>
      <c r="E338" t="s" s="4">
        <v>1333</v>
      </c>
      <c r="F338" t="s" s="4">
        <v>1333</v>
      </c>
      <c r="G338" t="s" s="4">
        <v>1333</v>
      </c>
    </row>
    <row r="339" ht="45.0" customHeight="true">
      <c r="A339" t="s" s="4">
        <v>1289</v>
      </c>
      <c r="B339" t="s" s="4">
        <v>2745</v>
      </c>
      <c r="C339" t="s" s="4">
        <v>1333</v>
      </c>
      <c r="D339" t="s" s="4">
        <v>1333</v>
      </c>
      <c r="E339" t="s" s="4">
        <v>1333</v>
      </c>
      <c r="F339" t="s" s="4">
        <v>1333</v>
      </c>
      <c r="G339" t="s" s="4">
        <v>1333</v>
      </c>
    </row>
    <row r="340" ht="45.0" customHeight="true">
      <c r="A340" t="s" s="4">
        <v>1291</v>
      </c>
      <c r="B340" t="s" s="4">
        <v>2746</v>
      </c>
      <c r="C340" t="s" s="4">
        <v>1333</v>
      </c>
      <c r="D340" t="s" s="4">
        <v>1333</v>
      </c>
      <c r="E340" t="s" s="4">
        <v>1333</v>
      </c>
      <c r="F340" t="s" s="4">
        <v>1333</v>
      </c>
      <c r="G340" t="s" s="4">
        <v>1333</v>
      </c>
    </row>
    <row r="341" ht="45.0" customHeight="true">
      <c r="A341" t="s" s="4">
        <v>1293</v>
      </c>
      <c r="B341" t="s" s="4">
        <v>2747</v>
      </c>
      <c r="C341" t="s" s="4">
        <v>1333</v>
      </c>
      <c r="D341" t="s" s="4">
        <v>1333</v>
      </c>
      <c r="E341" t="s" s="4">
        <v>1333</v>
      </c>
      <c r="F341" t="s" s="4">
        <v>1333</v>
      </c>
      <c r="G341" t="s" s="4">
        <v>1333</v>
      </c>
    </row>
    <row r="342" ht="45.0" customHeight="true">
      <c r="A342" t="s" s="4">
        <v>1295</v>
      </c>
      <c r="B342" t="s" s="4">
        <v>2748</v>
      </c>
      <c r="C342" t="s" s="4">
        <v>1333</v>
      </c>
      <c r="D342" t="s" s="4">
        <v>1333</v>
      </c>
      <c r="E342" t="s" s="4">
        <v>1333</v>
      </c>
      <c r="F342" t="s" s="4">
        <v>1333</v>
      </c>
      <c r="G342" t="s" s="4">
        <v>1333</v>
      </c>
    </row>
    <row r="343" ht="45.0" customHeight="true">
      <c r="A343" t="s" s="4">
        <v>1297</v>
      </c>
      <c r="B343" t="s" s="4">
        <v>2749</v>
      </c>
      <c r="C343" t="s" s="4">
        <v>1333</v>
      </c>
      <c r="D343" t="s" s="4">
        <v>1333</v>
      </c>
      <c r="E343" t="s" s="4">
        <v>1333</v>
      </c>
      <c r="F343" t="s" s="4">
        <v>1333</v>
      </c>
      <c r="G343" t="s" s="4">
        <v>1333</v>
      </c>
    </row>
    <row r="344" ht="45.0" customHeight="true">
      <c r="A344" t="s" s="4">
        <v>1299</v>
      </c>
      <c r="B344" t="s" s="4">
        <v>2750</v>
      </c>
      <c r="C344" t="s" s="4">
        <v>1333</v>
      </c>
      <c r="D344" t="s" s="4">
        <v>1333</v>
      </c>
      <c r="E344" t="s" s="4">
        <v>1333</v>
      </c>
      <c r="F344" t="s" s="4">
        <v>1333</v>
      </c>
      <c r="G344" t="s" s="4">
        <v>1333</v>
      </c>
    </row>
    <row r="345" ht="45.0" customHeight="true">
      <c r="A345" t="s" s="4">
        <v>1301</v>
      </c>
      <c r="B345" t="s" s="4">
        <v>2751</v>
      </c>
      <c r="C345" t="s" s="4">
        <v>1333</v>
      </c>
      <c r="D345" t="s" s="4">
        <v>1333</v>
      </c>
      <c r="E345" t="s" s="4">
        <v>1333</v>
      </c>
      <c r="F345" t="s" s="4">
        <v>1333</v>
      </c>
      <c r="G345" t="s" s="4">
        <v>1333</v>
      </c>
    </row>
    <row r="346" ht="45.0" customHeight="true">
      <c r="A346" t="s" s="4">
        <v>1303</v>
      </c>
      <c r="B346" t="s" s="4">
        <v>2752</v>
      </c>
      <c r="C346" t="s" s="4">
        <v>1333</v>
      </c>
      <c r="D346" t="s" s="4">
        <v>1333</v>
      </c>
      <c r="E346" t="s" s="4">
        <v>1333</v>
      </c>
      <c r="F346" t="s" s="4">
        <v>1333</v>
      </c>
      <c r="G346" t="s" s="4">
        <v>1333</v>
      </c>
    </row>
    <row r="347" ht="45.0" customHeight="true">
      <c r="A347" t="s" s="4">
        <v>1305</v>
      </c>
      <c r="B347" t="s" s="4">
        <v>2753</v>
      </c>
      <c r="C347" t="s" s="4">
        <v>1333</v>
      </c>
      <c r="D347" t="s" s="4">
        <v>1333</v>
      </c>
      <c r="E347" t="s" s="4">
        <v>1333</v>
      </c>
      <c r="F347" t="s" s="4">
        <v>1333</v>
      </c>
      <c r="G347" t="s" s="4">
        <v>1333</v>
      </c>
    </row>
    <row r="348" ht="45.0" customHeight="true">
      <c r="A348" t="s" s="4">
        <v>1307</v>
      </c>
      <c r="B348" t="s" s="4">
        <v>2754</v>
      </c>
      <c r="C348" t="s" s="4">
        <v>1333</v>
      </c>
      <c r="D348" t="s" s="4">
        <v>1333</v>
      </c>
      <c r="E348" t="s" s="4">
        <v>1333</v>
      </c>
      <c r="F348" t="s" s="4">
        <v>1333</v>
      </c>
      <c r="G348" t="s" s="4">
        <v>1333</v>
      </c>
    </row>
    <row r="349" ht="45.0" customHeight="true">
      <c r="A349" t="s" s="4">
        <v>1309</v>
      </c>
      <c r="B349" t="s" s="4">
        <v>2755</v>
      </c>
      <c r="C349" t="s" s="4">
        <v>1333</v>
      </c>
      <c r="D349" t="s" s="4">
        <v>1333</v>
      </c>
      <c r="E349" t="s" s="4">
        <v>1333</v>
      </c>
      <c r="F349" t="s" s="4">
        <v>1333</v>
      </c>
      <c r="G349" t="s" s="4">
        <v>1333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49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7.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2756</v>
      </c>
      <c r="D2" t="s">
        <v>2757</v>
      </c>
      <c r="E2" t="s">
        <v>2758</v>
      </c>
      <c r="F2" t="s">
        <v>2759</v>
      </c>
      <c r="G2" t="s">
        <v>2760</v>
      </c>
    </row>
    <row r="3">
      <c r="A3" t="s" s="1">
        <v>1325</v>
      </c>
      <c r="B3" s="1"/>
      <c r="C3" t="s" s="1">
        <v>2761</v>
      </c>
      <c r="D3" t="s" s="1">
        <v>2762</v>
      </c>
      <c r="E3" t="s" s="1">
        <v>2763</v>
      </c>
      <c r="F3" t="s" s="1">
        <v>2764</v>
      </c>
      <c r="G3" t="s" s="1">
        <v>2765</v>
      </c>
    </row>
    <row r="4" ht="45.0" customHeight="true">
      <c r="A4" t="s" s="4">
        <v>96</v>
      </c>
      <c r="B4" t="s" s="4">
        <v>2766</v>
      </c>
      <c r="C4" t="s" s="4">
        <v>1333</v>
      </c>
      <c r="D4" t="s" s="4">
        <v>1333</v>
      </c>
      <c r="E4" t="s" s="4">
        <v>1333</v>
      </c>
      <c r="F4" t="s" s="4">
        <v>1333</v>
      </c>
      <c r="G4" t="s" s="4">
        <v>1333</v>
      </c>
    </row>
    <row r="5" ht="45.0" customHeight="true">
      <c r="A5" t="s" s="4">
        <v>108</v>
      </c>
      <c r="B5" t="s" s="4">
        <v>2767</v>
      </c>
      <c r="C5" t="s" s="4">
        <v>1333</v>
      </c>
      <c r="D5" t="s" s="4">
        <v>1333</v>
      </c>
      <c r="E5" t="s" s="4">
        <v>1333</v>
      </c>
      <c r="F5" t="s" s="4">
        <v>1333</v>
      </c>
      <c r="G5" t="s" s="4">
        <v>1333</v>
      </c>
    </row>
    <row r="6" ht="45.0" customHeight="true">
      <c r="A6" t="s" s="4">
        <v>117</v>
      </c>
      <c r="B6" t="s" s="4">
        <v>2768</v>
      </c>
      <c r="C6" t="s" s="4">
        <v>1333</v>
      </c>
      <c r="D6" t="s" s="4">
        <v>1333</v>
      </c>
      <c r="E6" t="s" s="4">
        <v>1333</v>
      </c>
      <c r="F6" t="s" s="4">
        <v>1333</v>
      </c>
      <c r="G6" t="s" s="4">
        <v>1333</v>
      </c>
    </row>
    <row r="7" ht="45.0" customHeight="true">
      <c r="A7" t="s" s="4">
        <v>123</v>
      </c>
      <c r="B7" t="s" s="4">
        <v>2769</v>
      </c>
      <c r="C7" t="s" s="4">
        <v>1333</v>
      </c>
      <c r="D7" t="s" s="4">
        <v>1333</v>
      </c>
      <c r="E7" t="s" s="4">
        <v>1333</v>
      </c>
      <c r="F7" t="s" s="4">
        <v>1333</v>
      </c>
      <c r="G7" t="s" s="4">
        <v>1333</v>
      </c>
    </row>
    <row r="8" ht="45.0" customHeight="true">
      <c r="A8" t="s" s="4">
        <v>132</v>
      </c>
      <c r="B8" t="s" s="4">
        <v>2770</v>
      </c>
      <c r="C8" t="s" s="4">
        <v>1333</v>
      </c>
      <c r="D8" t="s" s="4">
        <v>1333</v>
      </c>
      <c r="E8" t="s" s="4">
        <v>1333</v>
      </c>
      <c r="F8" t="s" s="4">
        <v>1333</v>
      </c>
      <c r="G8" t="s" s="4">
        <v>1333</v>
      </c>
    </row>
    <row r="9" ht="45.0" customHeight="true">
      <c r="A9" t="s" s="4">
        <v>142</v>
      </c>
      <c r="B9" t="s" s="4">
        <v>2771</v>
      </c>
      <c r="C9" t="s" s="4">
        <v>1333</v>
      </c>
      <c r="D9" t="s" s="4">
        <v>1333</v>
      </c>
      <c r="E9" t="s" s="4">
        <v>1333</v>
      </c>
      <c r="F9" t="s" s="4">
        <v>1333</v>
      </c>
      <c r="G9" t="s" s="4">
        <v>1333</v>
      </c>
    </row>
    <row r="10" ht="45.0" customHeight="true">
      <c r="A10" t="s" s="4">
        <v>146</v>
      </c>
      <c r="B10" t="s" s="4">
        <v>2772</v>
      </c>
      <c r="C10" t="s" s="4">
        <v>1333</v>
      </c>
      <c r="D10" t="s" s="4">
        <v>1333</v>
      </c>
      <c r="E10" t="s" s="4">
        <v>1333</v>
      </c>
      <c r="F10" t="s" s="4">
        <v>1333</v>
      </c>
      <c r="G10" t="s" s="4">
        <v>1333</v>
      </c>
    </row>
    <row r="11" ht="45.0" customHeight="true">
      <c r="A11" t="s" s="4">
        <v>154</v>
      </c>
      <c r="B11" t="s" s="4">
        <v>2773</v>
      </c>
      <c r="C11" t="s" s="4">
        <v>1333</v>
      </c>
      <c r="D11" t="s" s="4">
        <v>1333</v>
      </c>
      <c r="E11" t="s" s="4">
        <v>1333</v>
      </c>
      <c r="F11" t="s" s="4">
        <v>1333</v>
      </c>
      <c r="G11" t="s" s="4">
        <v>1333</v>
      </c>
    </row>
    <row r="12" ht="45.0" customHeight="true">
      <c r="A12" t="s" s="4">
        <v>162</v>
      </c>
      <c r="B12" t="s" s="4">
        <v>2774</v>
      </c>
      <c r="C12" t="s" s="4">
        <v>1333</v>
      </c>
      <c r="D12" t="s" s="4">
        <v>1333</v>
      </c>
      <c r="E12" t="s" s="4">
        <v>1333</v>
      </c>
      <c r="F12" t="s" s="4">
        <v>1333</v>
      </c>
      <c r="G12" t="s" s="4">
        <v>1333</v>
      </c>
    </row>
    <row r="13" ht="45.0" customHeight="true">
      <c r="A13" t="s" s="4">
        <v>171</v>
      </c>
      <c r="B13" t="s" s="4">
        <v>2775</v>
      </c>
      <c r="C13" t="s" s="4">
        <v>1333</v>
      </c>
      <c r="D13" t="s" s="4">
        <v>1333</v>
      </c>
      <c r="E13" t="s" s="4">
        <v>1333</v>
      </c>
      <c r="F13" t="s" s="4">
        <v>1333</v>
      </c>
      <c r="G13" t="s" s="4">
        <v>1333</v>
      </c>
    </row>
    <row r="14" ht="45.0" customHeight="true">
      <c r="A14" t="s" s="4">
        <v>178</v>
      </c>
      <c r="B14" t="s" s="4">
        <v>2776</v>
      </c>
      <c r="C14" t="s" s="4">
        <v>1333</v>
      </c>
      <c r="D14" t="s" s="4">
        <v>1333</v>
      </c>
      <c r="E14" t="s" s="4">
        <v>1333</v>
      </c>
      <c r="F14" t="s" s="4">
        <v>1333</v>
      </c>
      <c r="G14" t="s" s="4">
        <v>1333</v>
      </c>
    </row>
    <row r="15" ht="45.0" customHeight="true">
      <c r="A15" t="s" s="4">
        <v>184</v>
      </c>
      <c r="B15" t="s" s="4">
        <v>2777</v>
      </c>
      <c r="C15" t="s" s="4">
        <v>1333</v>
      </c>
      <c r="D15" t="s" s="4">
        <v>1333</v>
      </c>
      <c r="E15" t="s" s="4">
        <v>1333</v>
      </c>
      <c r="F15" t="s" s="4">
        <v>1333</v>
      </c>
      <c r="G15" t="s" s="4">
        <v>1333</v>
      </c>
    </row>
    <row r="16" ht="45.0" customHeight="true">
      <c r="A16" t="s" s="4">
        <v>190</v>
      </c>
      <c r="B16" t="s" s="4">
        <v>2778</v>
      </c>
      <c r="C16" t="s" s="4">
        <v>1333</v>
      </c>
      <c r="D16" t="s" s="4">
        <v>1333</v>
      </c>
      <c r="E16" t="s" s="4">
        <v>1333</v>
      </c>
      <c r="F16" t="s" s="4">
        <v>1333</v>
      </c>
      <c r="G16" t="s" s="4">
        <v>1333</v>
      </c>
    </row>
    <row r="17" ht="45.0" customHeight="true">
      <c r="A17" t="s" s="4">
        <v>199</v>
      </c>
      <c r="B17" t="s" s="4">
        <v>2779</v>
      </c>
      <c r="C17" t="s" s="4">
        <v>1333</v>
      </c>
      <c r="D17" t="s" s="4">
        <v>1333</v>
      </c>
      <c r="E17" t="s" s="4">
        <v>1333</v>
      </c>
      <c r="F17" t="s" s="4">
        <v>1333</v>
      </c>
      <c r="G17" t="s" s="4">
        <v>1333</v>
      </c>
    </row>
    <row r="18" ht="45.0" customHeight="true">
      <c r="A18" t="s" s="4">
        <v>206</v>
      </c>
      <c r="B18" t="s" s="4">
        <v>2780</v>
      </c>
      <c r="C18" t="s" s="4">
        <v>1333</v>
      </c>
      <c r="D18" t="s" s="4">
        <v>1333</v>
      </c>
      <c r="E18" t="s" s="4">
        <v>1333</v>
      </c>
      <c r="F18" t="s" s="4">
        <v>1333</v>
      </c>
      <c r="G18" t="s" s="4">
        <v>1333</v>
      </c>
    </row>
    <row r="19" ht="45.0" customHeight="true">
      <c r="A19" t="s" s="4">
        <v>215</v>
      </c>
      <c r="B19" t="s" s="4">
        <v>2781</v>
      </c>
      <c r="C19" t="s" s="4">
        <v>1333</v>
      </c>
      <c r="D19" t="s" s="4">
        <v>1333</v>
      </c>
      <c r="E19" t="s" s="4">
        <v>1333</v>
      </c>
      <c r="F19" t="s" s="4">
        <v>1333</v>
      </c>
      <c r="G19" t="s" s="4">
        <v>1333</v>
      </c>
    </row>
    <row r="20" ht="45.0" customHeight="true">
      <c r="A20" t="s" s="4">
        <v>224</v>
      </c>
      <c r="B20" t="s" s="4">
        <v>2782</v>
      </c>
      <c r="C20" t="s" s="4">
        <v>1333</v>
      </c>
      <c r="D20" t="s" s="4">
        <v>1333</v>
      </c>
      <c r="E20" t="s" s="4">
        <v>1333</v>
      </c>
      <c r="F20" t="s" s="4">
        <v>1333</v>
      </c>
      <c r="G20" t="s" s="4">
        <v>1333</v>
      </c>
    </row>
    <row r="21" ht="45.0" customHeight="true">
      <c r="A21" t="s" s="4">
        <v>232</v>
      </c>
      <c r="B21" t="s" s="4">
        <v>2783</v>
      </c>
      <c r="C21" t="s" s="4">
        <v>1333</v>
      </c>
      <c r="D21" t="s" s="4">
        <v>1333</v>
      </c>
      <c r="E21" t="s" s="4">
        <v>1333</v>
      </c>
      <c r="F21" t="s" s="4">
        <v>1333</v>
      </c>
      <c r="G21" t="s" s="4">
        <v>1333</v>
      </c>
    </row>
    <row r="22" ht="45.0" customHeight="true">
      <c r="A22" t="s" s="4">
        <v>240</v>
      </c>
      <c r="B22" t="s" s="4">
        <v>2784</v>
      </c>
      <c r="C22" t="s" s="4">
        <v>1333</v>
      </c>
      <c r="D22" t="s" s="4">
        <v>1333</v>
      </c>
      <c r="E22" t="s" s="4">
        <v>1333</v>
      </c>
      <c r="F22" t="s" s="4">
        <v>1333</v>
      </c>
      <c r="G22" t="s" s="4">
        <v>1333</v>
      </c>
    </row>
    <row r="23" ht="45.0" customHeight="true">
      <c r="A23" t="s" s="4">
        <v>247</v>
      </c>
      <c r="B23" t="s" s="4">
        <v>2785</v>
      </c>
      <c r="C23" t="s" s="4">
        <v>1333</v>
      </c>
      <c r="D23" t="s" s="4">
        <v>1333</v>
      </c>
      <c r="E23" t="s" s="4">
        <v>1333</v>
      </c>
      <c r="F23" t="s" s="4">
        <v>1333</v>
      </c>
      <c r="G23" t="s" s="4">
        <v>1333</v>
      </c>
    </row>
    <row r="24" ht="45.0" customHeight="true">
      <c r="A24" t="s" s="4">
        <v>254</v>
      </c>
      <c r="B24" t="s" s="4">
        <v>2786</v>
      </c>
      <c r="C24" t="s" s="4">
        <v>1333</v>
      </c>
      <c r="D24" t="s" s="4">
        <v>1333</v>
      </c>
      <c r="E24" t="s" s="4">
        <v>1333</v>
      </c>
      <c r="F24" t="s" s="4">
        <v>1333</v>
      </c>
      <c r="G24" t="s" s="4">
        <v>1333</v>
      </c>
    </row>
    <row r="25" ht="45.0" customHeight="true">
      <c r="A25" t="s" s="4">
        <v>261</v>
      </c>
      <c r="B25" t="s" s="4">
        <v>2787</v>
      </c>
      <c r="C25" t="s" s="4">
        <v>1333</v>
      </c>
      <c r="D25" t="s" s="4">
        <v>1333</v>
      </c>
      <c r="E25" t="s" s="4">
        <v>1333</v>
      </c>
      <c r="F25" t="s" s="4">
        <v>1333</v>
      </c>
      <c r="G25" t="s" s="4">
        <v>1333</v>
      </c>
    </row>
    <row r="26" ht="45.0" customHeight="true">
      <c r="A26" t="s" s="4">
        <v>268</v>
      </c>
      <c r="B26" t="s" s="4">
        <v>2788</v>
      </c>
      <c r="C26" t="s" s="4">
        <v>1333</v>
      </c>
      <c r="D26" t="s" s="4">
        <v>1333</v>
      </c>
      <c r="E26" t="s" s="4">
        <v>1333</v>
      </c>
      <c r="F26" t="s" s="4">
        <v>1333</v>
      </c>
      <c r="G26" t="s" s="4">
        <v>1333</v>
      </c>
    </row>
    <row r="27" ht="45.0" customHeight="true">
      <c r="A27" t="s" s="4">
        <v>277</v>
      </c>
      <c r="B27" t="s" s="4">
        <v>2789</v>
      </c>
      <c r="C27" t="s" s="4">
        <v>1333</v>
      </c>
      <c r="D27" t="s" s="4">
        <v>1333</v>
      </c>
      <c r="E27" t="s" s="4">
        <v>1333</v>
      </c>
      <c r="F27" t="s" s="4">
        <v>1333</v>
      </c>
      <c r="G27" t="s" s="4">
        <v>1333</v>
      </c>
    </row>
    <row r="28" ht="45.0" customHeight="true">
      <c r="A28" t="s" s="4">
        <v>286</v>
      </c>
      <c r="B28" t="s" s="4">
        <v>2790</v>
      </c>
      <c r="C28" t="s" s="4">
        <v>1333</v>
      </c>
      <c r="D28" t="s" s="4">
        <v>1333</v>
      </c>
      <c r="E28" t="s" s="4">
        <v>1333</v>
      </c>
      <c r="F28" t="s" s="4">
        <v>1333</v>
      </c>
      <c r="G28" t="s" s="4">
        <v>1333</v>
      </c>
    </row>
    <row r="29" ht="45.0" customHeight="true">
      <c r="A29" t="s" s="4">
        <v>291</v>
      </c>
      <c r="B29" t="s" s="4">
        <v>2791</v>
      </c>
      <c r="C29" t="s" s="4">
        <v>1333</v>
      </c>
      <c r="D29" t="s" s="4">
        <v>1333</v>
      </c>
      <c r="E29" t="s" s="4">
        <v>1333</v>
      </c>
      <c r="F29" t="s" s="4">
        <v>1333</v>
      </c>
      <c r="G29" t="s" s="4">
        <v>1333</v>
      </c>
    </row>
    <row r="30" ht="45.0" customHeight="true">
      <c r="A30" t="s" s="4">
        <v>297</v>
      </c>
      <c r="B30" t="s" s="4">
        <v>2792</v>
      </c>
      <c r="C30" t="s" s="4">
        <v>1333</v>
      </c>
      <c r="D30" t="s" s="4">
        <v>1333</v>
      </c>
      <c r="E30" t="s" s="4">
        <v>1333</v>
      </c>
      <c r="F30" t="s" s="4">
        <v>1333</v>
      </c>
      <c r="G30" t="s" s="4">
        <v>1333</v>
      </c>
    </row>
    <row r="31" ht="45.0" customHeight="true">
      <c r="A31" t="s" s="4">
        <v>303</v>
      </c>
      <c r="B31" t="s" s="4">
        <v>2793</v>
      </c>
      <c r="C31" t="s" s="4">
        <v>1333</v>
      </c>
      <c r="D31" t="s" s="4">
        <v>1333</v>
      </c>
      <c r="E31" t="s" s="4">
        <v>1333</v>
      </c>
      <c r="F31" t="s" s="4">
        <v>1333</v>
      </c>
      <c r="G31" t="s" s="4">
        <v>1333</v>
      </c>
    </row>
    <row r="32" ht="45.0" customHeight="true">
      <c r="A32" t="s" s="4">
        <v>311</v>
      </c>
      <c r="B32" t="s" s="4">
        <v>2794</v>
      </c>
      <c r="C32" t="s" s="4">
        <v>1333</v>
      </c>
      <c r="D32" t="s" s="4">
        <v>1333</v>
      </c>
      <c r="E32" t="s" s="4">
        <v>1333</v>
      </c>
      <c r="F32" t="s" s="4">
        <v>1333</v>
      </c>
      <c r="G32" t="s" s="4">
        <v>1333</v>
      </c>
    </row>
    <row r="33" ht="45.0" customHeight="true">
      <c r="A33" t="s" s="4">
        <v>315</v>
      </c>
      <c r="B33" t="s" s="4">
        <v>2795</v>
      </c>
      <c r="C33" t="s" s="4">
        <v>1333</v>
      </c>
      <c r="D33" t="s" s="4">
        <v>1333</v>
      </c>
      <c r="E33" t="s" s="4">
        <v>1333</v>
      </c>
      <c r="F33" t="s" s="4">
        <v>1333</v>
      </c>
      <c r="G33" t="s" s="4">
        <v>1333</v>
      </c>
    </row>
    <row r="34" ht="45.0" customHeight="true">
      <c r="A34" t="s" s="4">
        <v>323</v>
      </c>
      <c r="B34" t="s" s="4">
        <v>2796</v>
      </c>
      <c r="C34" t="s" s="4">
        <v>1333</v>
      </c>
      <c r="D34" t="s" s="4">
        <v>1333</v>
      </c>
      <c r="E34" t="s" s="4">
        <v>1333</v>
      </c>
      <c r="F34" t="s" s="4">
        <v>1333</v>
      </c>
      <c r="G34" t="s" s="4">
        <v>1333</v>
      </c>
    </row>
    <row r="35" ht="45.0" customHeight="true">
      <c r="A35" t="s" s="4">
        <v>330</v>
      </c>
      <c r="B35" t="s" s="4">
        <v>2797</v>
      </c>
      <c r="C35" t="s" s="4">
        <v>1333</v>
      </c>
      <c r="D35" t="s" s="4">
        <v>1333</v>
      </c>
      <c r="E35" t="s" s="4">
        <v>1333</v>
      </c>
      <c r="F35" t="s" s="4">
        <v>1333</v>
      </c>
      <c r="G35" t="s" s="4">
        <v>1333</v>
      </c>
    </row>
    <row r="36" ht="45.0" customHeight="true">
      <c r="A36" t="s" s="4">
        <v>338</v>
      </c>
      <c r="B36" t="s" s="4">
        <v>2798</v>
      </c>
      <c r="C36" t="s" s="4">
        <v>1333</v>
      </c>
      <c r="D36" t="s" s="4">
        <v>1333</v>
      </c>
      <c r="E36" t="s" s="4">
        <v>1333</v>
      </c>
      <c r="F36" t="s" s="4">
        <v>1333</v>
      </c>
      <c r="G36" t="s" s="4">
        <v>1333</v>
      </c>
    </row>
    <row r="37" ht="45.0" customHeight="true">
      <c r="A37" t="s" s="4">
        <v>343</v>
      </c>
      <c r="B37" t="s" s="4">
        <v>2799</v>
      </c>
      <c r="C37" t="s" s="4">
        <v>1333</v>
      </c>
      <c r="D37" t="s" s="4">
        <v>1333</v>
      </c>
      <c r="E37" t="s" s="4">
        <v>1333</v>
      </c>
      <c r="F37" t="s" s="4">
        <v>1333</v>
      </c>
      <c r="G37" t="s" s="4">
        <v>1333</v>
      </c>
    </row>
    <row r="38" ht="45.0" customHeight="true">
      <c r="A38" t="s" s="4">
        <v>349</v>
      </c>
      <c r="B38" t="s" s="4">
        <v>2800</v>
      </c>
      <c r="C38" t="s" s="4">
        <v>1333</v>
      </c>
      <c r="D38" t="s" s="4">
        <v>1333</v>
      </c>
      <c r="E38" t="s" s="4">
        <v>1333</v>
      </c>
      <c r="F38" t="s" s="4">
        <v>1333</v>
      </c>
      <c r="G38" t="s" s="4">
        <v>1333</v>
      </c>
    </row>
    <row r="39" ht="45.0" customHeight="true">
      <c r="A39" t="s" s="4">
        <v>355</v>
      </c>
      <c r="B39" t="s" s="4">
        <v>2801</v>
      </c>
      <c r="C39" t="s" s="4">
        <v>1333</v>
      </c>
      <c r="D39" t="s" s="4">
        <v>1333</v>
      </c>
      <c r="E39" t="s" s="4">
        <v>1333</v>
      </c>
      <c r="F39" t="s" s="4">
        <v>1333</v>
      </c>
      <c r="G39" t="s" s="4">
        <v>1333</v>
      </c>
    </row>
    <row r="40" ht="45.0" customHeight="true">
      <c r="A40" t="s" s="4">
        <v>364</v>
      </c>
      <c r="B40" t="s" s="4">
        <v>2802</v>
      </c>
      <c r="C40" t="s" s="4">
        <v>1333</v>
      </c>
      <c r="D40" t="s" s="4">
        <v>1333</v>
      </c>
      <c r="E40" t="s" s="4">
        <v>1333</v>
      </c>
      <c r="F40" t="s" s="4">
        <v>1333</v>
      </c>
      <c r="G40" t="s" s="4">
        <v>1333</v>
      </c>
    </row>
    <row r="41" ht="45.0" customHeight="true">
      <c r="A41" t="s" s="4">
        <v>372</v>
      </c>
      <c r="B41" t="s" s="4">
        <v>2803</v>
      </c>
      <c r="C41" t="s" s="4">
        <v>1333</v>
      </c>
      <c r="D41" t="s" s="4">
        <v>1333</v>
      </c>
      <c r="E41" t="s" s="4">
        <v>1333</v>
      </c>
      <c r="F41" t="s" s="4">
        <v>1333</v>
      </c>
      <c r="G41" t="s" s="4">
        <v>1333</v>
      </c>
    </row>
    <row r="42" ht="45.0" customHeight="true">
      <c r="A42" t="s" s="4">
        <v>376</v>
      </c>
      <c r="B42" t="s" s="4">
        <v>2804</v>
      </c>
      <c r="C42" t="s" s="4">
        <v>1333</v>
      </c>
      <c r="D42" t="s" s="4">
        <v>1333</v>
      </c>
      <c r="E42" t="s" s="4">
        <v>1333</v>
      </c>
      <c r="F42" t="s" s="4">
        <v>1333</v>
      </c>
      <c r="G42" t="s" s="4">
        <v>1333</v>
      </c>
    </row>
    <row r="43" ht="45.0" customHeight="true">
      <c r="A43" t="s" s="4">
        <v>379</v>
      </c>
      <c r="B43" t="s" s="4">
        <v>2805</v>
      </c>
      <c r="C43" t="s" s="4">
        <v>1333</v>
      </c>
      <c r="D43" t="s" s="4">
        <v>1333</v>
      </c>
      <c r="E43" t="s" s="4">
        <v>1333</v>
      </c>
      <c r="F43" t="s" s="4">
        <v>1333</v>
      </c>
      <c r="G43" t="s" s="4">
        <v>1333</v>
      </c>
    </row>
    <row r="44" ht="45.0" customHeight="true">
      <c r="A44" t="s" s="4">
        <v>381</v>
      </c>
      <c r="B44" t="s" s="4">
        <v>2806</v>
      </c>
      <c r="C44" t="s" s="4">
        <v>1333</v>
      </c>
      <c r="D44" t="s" s="4">
        <v>1333</v>
      </c>
      <c r="E44" t="s" s="4">
        <v>1333</v>
      </c>
      <c r="F44" t="s" s="4">
        <v>1333</v>
      </c>
      <c r="G44" t="s" s="4">
        <v>1333</v>
      </c>
    </row>
    <row r="45" ht="45.0" customHeight="true">
      <c r="A45" t="s" s="4">
        <v>383</v>
      </c>
      <c r="B45" t="s" s="4">
        <v>2807</v>
      </c>
      <c r="C45" t="s" s="4">
        <v>1333</v>
      </c>
      <c r="D45" t="s" s="4">
        <v>1333</v>
      </c>
      <c r="E45" t="s" s="4">
        <v>1333</v>
      </c>
      <c r="F45" t="s" s="4">
        <v>1333</v>
      </c>
      <c r="G45" t="s" s="4">
        <v>1333</v>
      </c>
    </row>
    <row r="46" ht="45.0" customHeight="true">
      <c r="A46" t="s" s="4">
        <v>385</v>
      </c>
      <c r="B46" t="s" s="4">
        <v>2808</v>
      </c>
      <c r="C46" t="s" s="4">
        <v>1333</v>
      </c>
      <c r="D46" t="s" s="4">
        <v>1333</v>
      </c>
      <c r="E46" t="s" s="4">
        <v>1333</v>
      </c>
      <c r="F46" t="s" s="4">
        <v>1333</v>
      </c>
      <c r="G46" t="s" s="4">
        <v>1333</v>
      </c>
    </row>
    <row r="47" ht="45.0" customHeight="true">
      <c r="A47" t="s" s="4">
        <v>387</v>
      </c>
      <c r="B47" t="s" s="4">
        <v>2809</v>
      </c>
      <c r="C47" t="s" s="4">
        <v>1333</v>
      </c>
      <c r="D47" t="s" s="4">
        <v>1333</v>
      </c>
      <c r="E47" t="s" s="4">
        <v>1333</v>
      </c>
      <c r="F47" t="s" s="4">
        <v>1333</v>
      </c>
      <c r="G47" t="s" s="4">
        <v>1333</v>
      </c>
    </row>
    <row r="48" ht="45.0" customHeight="true">
      <c r="A48" t="s" s="4">
        <v>389</v>
      </c>
      <c r="B48" t="s" s="4">
        <v>2810</v>
      </c>
      <c r="C48" t="s" s="4">
        <v>1333</v>
      </c>
      <c r="D48" t="s" s="4">
        <v>1333</v>
      </c>
      <c r="E48" t="s" s="4">
        <v>1333</v>
      </c>
      <c r="F48" t="s" s="4">
        <v>1333</v>
      </c>
      <c r="G48" t="s" s="4">
        <v>1333</v>
      </c>
    </row>
    <row r="49" ht="45.0" customHeight="true">
      <c r="A49" t="s" s="4">
        <v>391</v>
      </c>
      <c r="B49" t="s" s="4">
        <v>2811</v>
      </c>
      <c r="C49" t="s" s="4">
        <v>1333</v>
      </c>
      <c r="D49" t="s" s="4">
        <v>1333</v>
      </c>
      <c r="E49" t="s" s="4">
        <v>1333</v>
      </c>
      <c r="F49" t="s" s="4">
        <v>1333</v>
      </c>
      <c r="G49" t="s" s="4">
        <v>1333</v>
      </c>
    </row>
    <row r="50" ht="45.0" customHeight="true">
      <c r="A50" t="s" s="4">
        <v>393</v>
      </c>
      <c r="B50" t="s" s="4">
        <v>2812</v>
      </c>
      <c r="C50" t="s" s="4">
        <v>1333</v>
      </c>
      <c r="D50" t="s" s="4">
        <v>1333</v>
      </c>
      <c r="E50" t="s" s="4">
        <v>1333</v>
      </c>
      <c r="F50" t="s" s="4">
        <v>1333</v>
      </c>
      <c r="G50" t="s" s="4">
        <v>1333</v>
      </c>
    </row>
    <row r="51" ht="45.0" customHeight="true">
      <c r="A51" t="s" s="4">
        <v>395</v>
      </c>
      <c r="B51" t="s" s="4">
        <v>2813</v>
      </c>
      <c r="C51" t="s" s="4">
        <v>1333</v>
      </c>
      <c r="D51" t="s" s="4">
        <v>1333</v>
      </c>
      <c r="E51" t="s" s="4">
        <v>1333</v>
      </c>
      <c r="F51" t="s" s="4">
        <v>1333</v>
      </c>
      <c r="G51" t="s" s="4">
        <v>1333</v>
      </c>
    </row>
    <row r="52" ht="45.0" customHeight="true">
      <c r="A52" t="s" s="4">
        <v>397</v>
      </c>
      <c r="B52" t="s" s="4">
        <v>2814</v>
      </c>
      <c r="C52" t="s" s="4">
        <v>1333</v>
      </c>
      <c r="D52" t="s" s="4">
        <v>1333</v>
      </c>
      <c r="E52" t="s" s="4">
        <v>1333</v>
      </c>
      <c r="F52" t="s" s="4">
        <v>1333</v>
      </c>
      <c r="G52" t="s" s="4">
        <v>1333</v>
      </c>
    </row>
    <row r="53" ht="45.0" customHeight="true">
      <c r="A53" t="s" s="4">
        <v>399</v>
      </c>
      <c r="B53" t="s" s="4">
        <v>2815</v>
      </c>
      <c r="C53" t="s" s="4">
        <v>1333</v>
      </c>
      <c r="D53" t="s" s="4">
        <v>1333</v>
      </c>
      <c r="E53" t="s" s="4">
        <v>1333</v>
      </c>
      <c r="F53" t="s" s="4">
        <v>1333</v>
      </c>
      <c r="G53" t="s" s="4">
        <v>1333</v>
      </c>
    </row>
    <row r="54" ht="45.0" customHeight="true">
      <c r="A54" t="s" s="4">
        <v>401</v>
      </c>
      <c r="B54" t="s" s="4">
        <v>2816</v>
      </c>
      <c r="C54" t="s" s="4">
        <v>1333</v>
      </c>
      <c r="D54" t="s" s="4">
        <v>1333</v>
      </c>
      <c r="E54" t="s" s="4">
        <v>1333</v>
      </c>
      <c r="F54" t="s" s="4">
        <v>1333</v>
      </c>
      <c r="G54" t="s" s="4">
        <v>1333</v>
      </c>
    </row>
    <row r="55" ht="45.0" customHeight="true">
      <c r="A55" t="s" s="4">
        <v>403</v>
      </c>
      <c r="B55" t="s" s="4">
        <v>2817</v>
      </c>
      <c r="C55" t="s" s="4">
        <v>1333</v>
      </c>
      <c r="D55" t="s" s="4">
        <v>1333</v>
      </c>
      <c r="E55" t="s" s="4">
        <v>1333</v>
      </c>
      <c r="F55" t="s" s="4">
        <v>1333</v>
      </c>
      <c r="G55" t="s" s="4">
        <v>1333</v>
      </c>
    </row>
    <row r="56" ht="45.0" customHeight="true">
      <c r="A56" t="s" s="4">
        <v>405</v>
      </c>
      <c r="B56" t="s" s="4">
        <v>2818</v>
      </c>
      <c r="C56" t="s" s="4">
        <v>1333</v>
      </c>
      <c r="D56" t="s" s="4">
        <v>1333</v>
      </c>
      <c r="E56" t="s" s="4">
        <v>1333</v>
      </c>
      <c r="F56" t="s" s="4">
        <v>1333</v>
      </c>
      <c r="G56" t="s" s="4">
        <v>1333</v>
      </c>
    </row>
    <row r="57" ht="45.0" customHeight="true">
      <c r="A57" t="s" s="4">
        <v>407</v>
      </c>
      <c r="B57" t="s" s="4">
        <v>2819</v>
      </c>
      <c r="C57" t="s" s="4">
        <v>1333</v>
      </c>
      <c r="D57" t="s" s="4">
        <v>1333</v>
      </c>
      <c r="E57" t="s" s="4">
        <v>1333</v>
      </c>
      <c r="F57" t="s" s="4">
        <v>1333</v>
      </c>
      <c r="G57" t="s" s="4">
        <v>1333</v>
      </c>
    </row>
    <row r="58" ht="45.0" customHeight="true">
      <c r="A58" t="s" s="4">
        <v>409</v>
      </c>
      <c r="B58" t="s" s="4">
        <v>2820</v>
      </c>
      <c r="C58" t="s" s="4">
        <v>1333</v>
      </c>
      <c r="D58" t="s" s="4">
        <v>1333</v>
      </c>
      <c r="E58" t="s" s="4">
        <v>1333</v>
      </c>
      <c r="F58" t="s" s="4">
        <v>1333</v>
      </c>
      <c r="G58" t="s" s="4">
        <v>1333</v>
      </c>
    </row>
    <row r="59" ht="45.0" customHeight="true">
      <c r="A59" t="s" s="4">
        <v>411</v>
      </c>
      <c r="B59" t="s" s="4">
        <v>2821</v>
      </c>
      <c r="C59" t="s" s="4">
        <v>1333</v>
      </c>
      <c r="D59" t="s" s="4">
        <v>1333</v>
      </c>
      <c r="E59" t="s" s="4">
        <v>1333</v>
      </c>
      <c r="F59" t="s" s="4">
        <v>1333</v>
      </c>
      <c r="G59" t="s" s="4">
        <v>1333</v>
      </c>
    </row>
    <row r="60" ht="45.0" customHeight="true">
      <c r="A60" t="s" s="4">
        <v>413</v>
      </c>
      <c r="B60" t="s" s="4">
        <v>2822</v>
      </c>
      <c r="C60" t="s" s="4">
        <v>1333</v>
      </c>
      <c r="D60" t="s" s="4">
        <v>1333</v>
      </c>
      <c r="E60" t="s" s="4">
        <v>1333</v>
      </c>
      <c r="F60" t="s" s="4">
        <v>1333</v>
      </c>
      <c r="G60" t="s" s="4">
        <v>1333</v>
      </c>
    </row>
    <row r="61" ht="45.0" customHeight="true">
      <c r="A61" t="s" s="4">
        <v>415</v>
      </c>
      <c r="B61" t="s" s="4">
        <v>2823</v>
      </c>
      <c r="C61" t="s" s="4">
        <v>1333</v>
      </c>
      <c r="D61" t="s" s="4">
        <v>1333</v>
      </c>
      <c r="E61" t="s" s="4">
        <v>1333</v>
      </c>
      <c r="F61" t="s" s="4">
        <v>1333</v>
      </c>
      <c r="G61" t="s" s="4">
        <v>1333</v>
      </c>
    </row>
    <row r="62" ht="45.0" customHeight="true">
      <c r="A62" t="s" s="4">
        <v>417</v>
      </c>
      <c r="B62" t="s" s="4">
        <v>2824</v>
      </c>
      <c r="C62" t="s" s="4">
        <v>1333</v>
      </c>
      <c r="D62" t="s" s="4">
        <v>1333</v>
      </c>
      <c r="E62" t="s" s="4">
        <v>1333</v>
      </c>
      <c r="F62" t="s" s="4">
        <v>1333</v>
      </c>
      <c r="G62" t="s" s="4">
        <v>1333</v>
      </c>
    </row>
    <row r="63" ht="45.0" customHeight="true">
      <c r="A63" t="s" s="4">
        <v>419</v>
      </c>
      <c r="B63" t="s" s="4">
        <v>2825</v>
      </c>
      <c r="C63" t="s" s="4">
        <v>1333</v>
      </c>
      <c r="D63" t="s" s="4">
        <v>1333</v>
      </c>
      <c r="E63" t="s" s="4">
        <v>1333</v>
      </c>
      <c r="F63" t="s" s="4">
        <v>1333</v>
      </c>
      <c r="G63" t="s" s="4">
        <v>1333</v>
      </c>
    </row>
    <row r="64" ht="45.0" customHeight="true">
      <c r="A64" t="s" s="4">
        <v>421</v>
      </c>
      <c r="B64" t="s" s="4">
        <v>2826</v>
      </c>
      <c r="C64" t="s" s="4">
        <v>1333</v>
      </c>
      <c r="D64" t="s" s="4">
        <v>1333</v>
      </c>
      <c r="E64" t="s" s="4">
        <v>1333</v>
      </c>
      <c r="F64" t="s" s="4">
        <v>1333</v>
      </c>
      <c r="G64" t="s" s="4">
        <v>1333</v>
      </c>
    </row>
    <row r="65" ht="45.0" customHeight="true">
      <c r="A65" t="s" s="4">
        <v>423</v>
      </c>
      <c r="B65" t="s" s="4">
        <v>2827</v>
      </c>
      <c r="C65" t="s" s="4">
        <v>1333</v>
      </c>
      <c r="D65" t="s" s="4">
        <v>1333</v>
      </c>
      <c r="E65" t="s" s="4">
        <v>1333</v>
      </c>
      <c r="F65" t="s" s="4">
        <v>1333</v>
      </c>
      <c r="G65" t="s" s="4">
        <v>1333</v>
      </c>
    </row>
    <row r="66" ht="45.0" customHeight="true">
      <c r="A66" t="s" s="4">
        <v>425</v>
      </c>
      <c r="B66" t="s" s="4">
        <v>2828</v>
      </c>
      <c r="C66" t="s" s="4">
        <v>1333</v>
      </c>
      <c r="D66" t="s" s="4">
        <v>1333</v>
      </c>
      <c r="E66" t="s" s="4">
        <v>1333</v>
      </c>
      <c r="F66" t="s" s="4">
        <v>1333</v>
      </c>
      <c r="G66" t="s" s="4">
        <v>1333</v>
      </c>
    </row>
    <row r="67" ht="45.0" customHeight="true">
      <c r="A67" t="s" s="4">
        <v>427</v>
      </c>
      <c r="B67" t="s" s="4">
        <v>2829</v>
      </c>
      <c r="C67" t="s" s="4">
        <v>1333</v>
      </c>
      <c r="D67" t="s" s="4">
        <v>1333</v>
      </c>
      <c r="E67" t="s" s="4">
        <v>1333</v>
      </c>
      <c r="F67" t="s" s="4">
        <v>1333</v>
      </c>
      <c r="G67" t="s" s="4">
        <v>1333</v>
      </c>
    </row>
    <row r="68" ht="45.0" customHeight="true">
      <c r="A68" t="s" s="4">
        <v>429</v>
      </c>
      <c r="B68" t="s" s="4">
        <v>2830</v>
      </c>
      <c r="C68" t="s" s="4">
        <v>1333</v>
      </c>
      <c r="D68" t="s" s="4">
        <v>1333</v>
      </c>
      <c r="E68" t="s" s="4">
        <v>1333</v>
      </c>
      <c r="F68" t="s" s="4">
        <v>1333</v>
      </c>
      <c r="G68" t="s" s="4">
        <v>1333</v>
      </c>
    </row>
    <row r="69" ht="45.0" customHeight="true">
      <c r="A69" t="s" s="4">
        <v>431</v>
      </c>
      <c r="B69" t="s" s="4">
        <v>2831</v>
      </c>
      <c r="C69" t="s" s="4">
        <v>1333</v>
      </c>
      <c r="D69" t="s" s="4">
        <v>1333</v>
      </c>
      <c r="E69" t="s" s="4">
        <v>1333</v>
      </c>
      <c r="F69" t="s" s="4">
        <v>1333</v>
      </c>
      <c r="G69" t="s" s="4">
        <v>1333</v>
      </c>
    </row>
    <row r="70" ht="45.0" customHeight="true">
      <c r="A70" t="s" s="4">
        <v>433</v>
      </c>
      <c r="B70" t="s" s="4">
        <v>2832</v>
      </c>
      <c r="C70" t="s" s="4">
        <v>1333</v>
      </c>
      <c r="D70" t="s" s="4">
        <v>1333</v>
      </c>
      <c r="E70" t="s" s="4">
        <v>1333</v>
      </c>
      <c r="F70" t="s" s="4">
        <v>1333</v>
      </c>
      <c r="G70" t="s" s="4">
        <v>1333</v>
      </c>
    </row>
    <row r="71" ht="45.0" customHeight="true">
      <c r="A71" t="s" s="4">
        <v>435</v>
      </c>
      <c r="B71" t="s" s="4">
        <v>2833</v>
      </c>
      <c r="C71" t="s" s="4">
        <v>1333</v>
      </c>
      <c r="D71" t="s" s="4">
        <v>1333</v>
      </c>
      <c r="E71" t="s" s="4">
        <v>1333</v>
      </c>
      <c r="F71" t="s" s="4">
        <v>1333</v>
      </c>
      <c r="G71" t="s" s="4">
        <v>1333</v>
      </c>
    </row>
    <row r="72" ht="45.0" customHeight="true">
      <c r="A72" t="s" s="4">
        <v>437</v>
      </c>
      <c r="B72" t="s" s="4">
        <v>2834</v>
      </c>
      <c r="C72" t="s" s="4">
        <v>1333</v>
      </c>
      <c r="D72" t="s" s="4">
        <v>1333</v>
      </c>
      <c r="E72" t="s" s="4">
        <v>1333</v>
      </c>
      <c r="F72" t="s" s="4">
        <v>1333</v>
      </c>
      <c r="G72" t="s" s="4">
        <v>1333</v>
      </c>
    </row>
    <row r="73" ht="45.0" customHeight="true">
      <c r="A73" t="s" s="4">
        <v>439</v>
      </c>
      <c r="B73" t="s" s="4">
        <v>2835</v>
      </c>
      <c r="C73" t="s" s="4">
        <v>1333</v>
      </c>
      <c r="D73" t="s" s="4">
        <v>1333</v>
      </c>
      <c r="E73" t="s" s="4">
        <v>1333</v>
      </c>
      <c r="F73" t="s" s="4">
        <v>1333</v>
      </c>
      <c r="G73" t="s" s="4">
        <v>1333</v>
      </c>
    </row>
    <row r="74" ht="45.0" customHeight="true">
      <c r="A74" t="s" s="4">
        <v>441</v>
      </c>
      <c r="B74" t="s" s="4">
        <v>2836</v>
      </c>
      <c r="C74" t="s" s="4">
        <v>1333</v>
      </c>
      <c r="D74" t="s" s="4">
        <v>1333</v>
      </c>
      <c r="E74" t="s" s="4">
        <v>1333</v>
      </c>
      <c r="F74" t="s" s="4">
        <v>1333</v>
      </c>
      <c r="G74" t="s" s="4">
        <v>1333</v>
      </c>
    </row>
    <row r="75" ht="45.0" customHeight="true">
      <c r="A75" t="s" s="4">
        <v>443</v>
      </c>
      <c r="B75" t="s" s="4">
        <v>2837</v>
      </c>
      <c r="C75" t="s" s="4">
        <v>1333</v>
      </c>
      <c r="D75" t="s" s="4">
        <v>1333</v>
      </c>
      <c r="E75" t="s" s="4">
        <v>1333</v>
      </c>
      <c r="F75" t="s" s="4">
        <v>1333</v>
      </c>
      <c r="G75" t="s" s="4">
        <v>1333</v>
      </c>
    </row>
    <row r="76" ht="45.0" customHeight="true">
      <c r="A76" t="s" s="4">
        <v>445</v>
      </c>
      <c r="B76" t="s" s="4">
        <v>2838</v>
      </c>
      <c r="C76" t="s" s="4">
        <v>1333</v>
      </c>
      <c r="D76" t="s" s="4">
        <v>1333</v>
      </c>
      <c r="E76" t="s" s="4">
        <v>1333</v>
      </c>
      <c r="F76" t="s" s="4">
        <v>1333</v>
      </c>
      <c r="G76" t="s" s="4">
        <v>1333</v>
      </c>
    </row>
    <row r="77" ht="45.0" customHeight="true">
      <c r="A77" t="s" s="4">
        <v>447</v>
      </c>
      <c r="B77" t="s" s="4">
        <v>2839</v>
      </c>
      <c r="C77" t="s" s="4">
        <v>1333</v>
      </c>
      <c r="D77" t="s" s="4">
        <v>1333</v>
      </c>
      <c r="E77" t="s" s="4">
        <v>1333</v>
      </c>
      <c r="F77" t="s" s="4">
        <v>1333</v>
      </c>
      <c r="G77" t="s" s="4">
        <v>1333</v>
      </c>
    </row>
    <row r="78" ht="45.0" customHeight="true">
      <c r="A78" t="s" s="4">
        <v>449</v>
      </c>
      <c r="B78" t="s" s="4">
        <v>2840</v>
      </c>
      <c r="C78" t="s" s="4">
        <v>1333</v>
      </c>
      <c r="D78" t="s" s="4">
        <v>1333</v>
      </c>
      <c r="E78" t="s" s="4">
        <v>1333</v>
      </c>
      <c r="F78" t="s" s="4">
        <v>1333</v>
      </c>
      <c r="G78" t="s" s="4">
        <v>1333</v>
      </c>
    </row>
    <row r="79" ht="45.0" customHeight="true">
      <c r="A79" t="s" s="4">
        <v>451</v>
      </c>
      <c r="B79" t="s" s="4">
        <v>2841</v>
      </c>
      <c r="C79" t="s" s="4">
        <v>1333</v>
      </c>
      <c r="D79" t="s" s="4">
        <v>1333</v>
      </c>
      <c r="E79" t="s" s="4">
        <v>1333</v>
      </c>
      <c r="F79" t="s" s="4">
        <v>1333</v>
      </c>
      <c r="G79" t="s" s="4">
        <v>1333</v>
      </c>
    </row>
    <row r="80" ht="45.0" customHeight="true">
      <c r="A80" t="s" s="4">
        <v>455</v>
      </c>
      <c r="B80" t="s" s="4">
        <v>2842</v>
      </c>
      <c r="C80" t="s" s="4">
        <v>1333</v>
      </c>
      <c r="D80" t="s" s="4">
        <v>1333</v>
      </c>
      <c r="E80" t="s" s="4">
        <v>1333</v>
      </c>
      <c r="F80" t="s" s="4">
        <v>1333</v>
      </c>
      <c r="G80" t="s" s="4">
        <v>1333</v>
      </c>
    </row>
    <row r="81" ht="45.0" customHeight="true">
      <c r="A81" t="s" s="4">
        <v>458</v>
      </c>
      <c r="B81" t="s" s="4">
        <v>2843</v>
      </c>
      <c r="C81" t="s" s="4">
        <v>1333</v>
      </c>
      <c r="D81" t="s" s="4">
        <v>1333</v>
      </c>
      <c r="E81" t="s" s="4">
        <v>1333</v>
      </c>
      <c r="F81" t="s" s="4">
        <v>1333</v>
      </c>
      <c r="G81" t="s" s="4">
        <v>1333</v>
      </c>
    </row>
    <row r="82" ht="45.0" customHeight="true">
      <c r="A82" t="s" s="4">
        <v>460</v>
      </c>
      <c r="B82" t="s" s="4">
        <v>2844</v>
      </c>
      <c r="C82" t="s" s="4">
        <v>1333</v>
      </c>
      <c r="D82" t="s" s="4">
        <v>1333</v>
      </c>
      <c r="E82" t="s" s="4">
        <v>1333</v>
      </c>
      <c r="F82" t="s" s="4">
        <v>1333</v>
      </c>
      <c r="G82" t="s" s="4">
        <v>1333</v>
      </c>
    </row>
    <row r="83" ht="45.0" customHeight="true">
      <c r="A83" t="s" s="4">
        <v>462</v>
      </c>
      <c r="B83" t="s" s="4">
        <v>2845</v>
      </c>
      <c r="C83" t="s" s="4">
        <v>1333</v>
      </c>
      <c r="D83" t="s" s="4">
        <v>1333</v>
      </c>
      <c r="E83" t="s" s="4">
        <v>1333</v>
      </c>
      <c r="F83" t="s" s="4">
        <v>1333</v>
      </c>
      <c r="G83" t="s" s="4">
        <v>1333</v>
      </c>
    </row>
    <row r="84" ht="45.0" customHeight="true">
      <c r="A84" t="s" s="4">
        <v>464</v>
      </c>
      <c r="B84" t="s" s="4">
        <v>2846</v>
      </c>
      <c r="C84" t="s" s="4">
        <v>1333</v>
      </c>
      <c r="D84" t="s" s="4">
        <v>1333</v>
      </c>
      <c r="E84" t="s" s="4">
        <v>1333</v>
      </c>
      <c r="F84" t="s" s="4">
        <v>1333</v>
      </c>
      <c r="G84" t="s" s="4">
        <v>1333</v>
      </c>
    </row>
    <row r="85" ht="45.0" customHeight="true">
      <c r="A85" t="s" s="4">
        <v>466</v>
      </c>
      <c r="B85" t="s" s="4">
        <v>2847</v>
      </c>
      <c r="C85" t="s" s="4">
        <v>1333</v>
      </c>
      <c r="D85" t="s" s="4">
        <v>1333</v>
      </c>
      <c r="E85" t="s" s="4">
        <v>1333</v>
      </c>
      <c r="F85" t="s" s="4">
        <v>1333</v>
      </c>
      <c r="G85" t="s" s="4">
        <v>1333</v>
      </c>
    </row>
    <row r="86" ht="45.0" customHeight="true">
      <c r="A86" t="s" s="4">
        <v>468</v>
      </c>
      <c r="B86" t="s" s="4">
        <v>2848</v>
      </c>
      <c r="C86" t="s" s="4">
        <v>1333</v>
      </c>
      <c r="D86" t="s" s="4">
        <v>1333</v>
      </c>
      <c r="E86" t="s" s="4">
        <v>1333</v>
      </c>
      <c r="F86" t="s" s="4">
        <v>1333</v>
      </c>
      <c r="G86" t="s" s="4">
        <v>1333</v>
      </c>
    </row>
    <row r="87" ht="45.0" customHeight="true">
      <c r="A87" t="s" s="4">
        <v>470</v>
      </c>
      <c r="B87" t="s" s="4">
        <v>2849</v>
      </c>
      <c r="C87" t="s" s="4">
        <v>1333</v>
      </c>
      <c r="D87" t="s" s="4">
        <v>1333</v>
      </c>
      <c r="E87" t="s" s="4">
        <v>1333</v>
      </c>
      <c r="F87" t="s" s="4">
        <v>1333</v>
      </c>
      <c r="G87" t="s" s="4">
        <v>1333</v>
      </c>
    </row>
    <row r="88" ht="45.0" customHeight="true">
      <c r="A88" t="s" s="4">
        <v>472</v>
      </c>
      <c r="B88" t="s" s="4">
        <v>2850</v>
      </c>
      <c r="C88" t="s" s="4">
        <v>1333</v>
      </c>
      <c r="D88" t="s" s="4">
        <v>1333</v>
      </c>
      <c r="E88" t="s" s="4">
        <v>1333</v>
      </c>
      <c r="F88" t="s" s="4">
        <v>1333</v>
      </c>
      <c r="G88" t="s" s="4">
        <v>1333</v>
      </c>
    </row>
    <row r="89" ht="45.0" customHeight="true">
      <c r="A89" t="s" s="4">
        <v>474</v>
      </c>
      <c r="B89" t="s" s="4">
        <v>2851</v>
      </c>
      <c r="C89" t="s" s="4">
        <v>1333</v>
      </c>
      <c r="D89" t="s" s="4">
        <v>1333</v>
      </c>
      <c r="E89" t="s" s="4">
        <v>1333</v>
      </c>
      <c r="F89" t="s" s="4">
        <v>1333</v>
      </c>
      <c r="G89" t="s" s="4">
        <v>1333</v>
      </c>
    </row>
    <row r="90" ht="45.0" customHeight="true">
      <c r="A90" t="s" s="4">
        <v>476</v>
      </c>
      <c r="B90" t="s" s="4">
        <v>2852</v>
      </c>
      <c r="C90" t="s" s="4">
        <v>1333</v>
      </c>
      <c r="D90" t="s" s="4">
        <v>1333</v>
      </c>
      <c r="E90" t="s" s="4">
        <v>1333</v>
      </c>
      <c r="F90" t="s" s="4">
        <v>1333</v>
      </c>
      <c r="G90" t="s" s="4">
        <v>1333</v>
      </c>
    </row>
    <row r="91" ht="45.0" customHeight="true">
      <c r="A91" t="s" s="4">
        <v>478</v>
      </c>
      <c r="B91" t="s" s="4">
        <v>2853</v>
      </c>
      <c r="C91" t="s" s="4">
        <v>1333</v>
      </c>
      <c r="D91" t="s" s="4">
        <v>1333</v>
      </c>
      <c r="E91" t="s" s="4">
        <v>1333</v>
      </c>
      <c r="F91" t="s" s="4">
        <v>1333</v>
      </c>
      <c r="G91" t="s" s="4">
        <v>1333</v>
      </c>
    </row>
    <row r="92" ht="45.0" customHeight="true">
      <c r="A92" t="s" s="4">
        <v>480</v>
      </c>
      <c r="B92" t="s" s="4">
        <v>2854</v>
      </c>
      <c r="C92" t="s" s="4">
        <v>1333</v>
      </c>
      <c r="D92" t="s" s="4">
        <v>1333</v>
      </c>
      <c r="E92" t="s" s="4">
        <v>1333</v>
      </c>
      <c r="F92" t="s" s="4">
        <v>1333</v>
      </c>
      <c r="G92" t="s" s="4">
        <v>1333</v>
      </c>
    </row>
    <row r="93" ht="45.0" customHeight="true">
      <c r="A93" t="s" s="4">
        <v>482</v>
      </c>
      <c r="B93" t="s" s="4">
        <v>2855</v>
      </c>
      <c r="C93" t="s" s="4">
        <v>1333</v>
      </c>
      <c r="D93" t="s" s="4">
        <v>1333</v>
      </c>
      <c r="E93" t="s" s="4">
        <v>1333</v>
      </c>
      <c r="F93" t="s" s="4">
        <v>1333</v>
      </c>
      <c r="G93" t="s" s="4">
        <v>1333</v>
      </c>
    </row>
    <row r="94" ht="45.0" customHeight="true">
      <c r="A94" t="s" s="4">
        <v>484</v>
      </c>
      <c r="B94" t="s" s="4">
        <v>2856</v>
      </c>
      <c r="C94" t="s" s="4">
        <v>1333</v>
      </c>
      <c r="D94" t="s" s="4">
        <v>1333</v>
      </c>
      <c r="E94" t="s" s="4">
        <v>1333</v>
      </c>
      <c r="F94" t="s" s="4">
        <v>1333</v>
      </c>
      <c r="G94" t="s" s="4">
        <v>1333</v>
      </c>
    </row>
    <row r="95" ht="45.0" customHeight="true">
      <c r="A95" t="s" s="4">
        <v>486</v>
      </c>
      <c r="B95" t="s" s="4">
        <v>2857</v>
      </c>
      <c r="C95" t="s" s="4">
        <v>1333</v>
      </c>
      <c r="D95" t="s" s="4">
        <v>1333</v>
      </c>
      <c r="E95" t="s" s="4">
        <v>1333</v>
      </c>
      <c r="F95" t="s" s="4">
        <v>1333</v>
      </c>
      <c r="G95" t="s" s="4">
        <v>1333</v>
      </c>
    </row>
    <row r="96" ht="45.0" customHeight="true">
      <c r="A96" t="s" s="4">
        <v>488</v>
      </c>
      <c r="B96" t="s" s="4">
        <v>2858</v>
      </c>
      <c r="C96" t="s" s="4">
        <v>1333</v>
      </c>
      <c r="D96" t="s" s="4">
        <v>1333</v>
      </c>
      <c r="E96" t="s" s="4">
        <v>1333</v>
      </c>
      <c r="F96" t="s" s="4">
        <v>1333</v>
      </c>
      <c r="G96" t="s" s="4">
        <v>1333</v>
      </c>
    </row>
    <row r="97" ht="45.0" customHeight="true">
      <c r="A97" t="s" s="4">
        <v>490</v>
      </c>
      <c r="B97" t="s" s="4">
        <v>2859</v>
      </c>
      <c r="C97" t="s" s="4">
        <v>1333</v>
      </c>
      <c r="D97" t="s" s="4">
        <v>1333</v>
      </c>
      <c r="E97" t="s" s="4">
        <v>1333</v>
      </c>
      <c r="F97" t="s" s="4">
        <v>1333</v>
      </c>
      <c r="G97" t="s" s="4">
        <v>1333</v>
      </c>
    </row>
    <row r="98" ht="45.0" customHeight="true">
      <c r="A98" t="s" s="4">
        <v>492</v>
      </c>
      <c r="B98" t="s" s="4">
        <v>2860</v>
      </c>
      <c r="C98" t="s" s="4">
        <v>1333</v>
      </c>
      <c r="D98" t="s" s="4">
        <v>1333</v>
      </c>
      <c r="E98" t="s" s="4">
        <v>1333</v>
      </c>
      <c r="F98" t="s" s="4">
        <v>1333</v>
      </c>
      <c r="G98" t="s" s="4">
        <v>1333</v>
      </c>
    </row>
    <row r="99" ht="45.0" customHeight="true">
      <c r="A99" t="s" s="4">
        <v>494</v>
      </c>
      <c r="B99" t="s" s="4">
        <v>2861</v>
      </c>
      <c r="C99" t="s" s="4">
        <v>1333</v>
      </c>
      <c r="D99" t="s" s="4">
        <v>1333</v>
      </c>
      <c r="E99" t="s" s="4">
        <v>1333</v>
      </c>
      <c r="F99" t="s" s="4">
        <v>1333</v>
      </c>
      <c r="G99" t="s" s="4">
        <v>1333</v>
      </c>
    </row>
    <row r="100" ht="45.0" customHeight="true">
      <c r="A100" t="s" s="4">
        <v>496</v>
      </c>
      <c r="B100" t="s" s="4">
        <v>2862</v>
      </c>
      <c r="C100" t="s" s="4">
        <v>1333</v>
      </c>
      <c r="D100" t="s" s="4">
        <v>1333</v>
      </c>
      <c r="E100" t="s" s="4">
        <v>1333</v>
      </c>
      <c r="F100" t="s" s="4">
        <v>1333</v>
      </c>
      <c r="G100" t="s" s="4">
        <v>1333</v>
      </c>
    </row>
    <row r="101" ht="45.0" customHeight="true">
      <c r="A101" t="s" s="4">
        <v>498</v>
      </c>
      <c r="B101" t="s" s="4">
        <v>2863</v>
      </c>
      <c r="C101" t="s" s="4">
        <v>1333</v>
      </c>
      <c r="D101" t="s" s="4">
        <v>1333</v>
      </c>
      <c r="E101" t="s" s="4">
        <v>1333</v>
      </c>
      <c r="F101" t="s" s="4">
        <v>1333</v>
      </c>
      <c r="G101" t="s" s="4">
        <v>1333</v>
      </c>
    </row>
    <row r="102" ht="45.0" customHeight="true">
      <c r="A102" t="s" s="4">
        <v>500</v>
      </c>
      <c r="B102" t="s" s="4">
        <v>2864</v>
      </c>
      <c r="C102" t="s" s="4">
        <v>1333</v>
      </c>
      <c r="D102" t="s" s="4">
        <v>1333</v>
      </c>
      <c r="E102" t="s" s="4">
        <v>1333</v>
      </c>
      <c r="F102" t="s" s="4">
        <v>1333</v>
      </c>
      <c r="G102" t="s" s="4">
        <v>1333</v>
      </c>
    </row>
    <row r="103" ht="45.0" customHeight="true">
      <c r="A103" t="s" s="4">
        <v>502</v>
      </c>
      <c r="B103" t="s" s="4">
        <v>2865</v>
      </c>
      <c r="C103" t="s" s="4">
        <v>1333</v>
      </c>
      <c r="D103" t="s" s="4">
        <v>1333</v>
      </c>
      <c r="E103" t="s" s="4">
        <v>1333</v>
      </c>
      <c r="F103" t="s" s="4">
        <v>1333</v>
      </c>
      <c r="G103" t="s" s="4">
        <v>1333</v>
      </c>
    </row>
    <row r="104" ht="45.0" customHeight="true">
      <c r="A104" t="s" s="4">
        <v>504</v>
      </c>
      <c r="B104" t="s" s="4">
        <v>2866</v>
      </c>
      <c r="C104" t="s" s="4">
        <v>1333</v>
      </c>
      <c r="D104" t="s" s="4">
        <v>1333</v>
      </c>
      <c r="E104" t="s" s="4">
        <v>1333</v>
      </c>
      <c r="F104" t="s" s="4">
        <v>1333</v>
      </c>
      <c r="G104" t="s" s="4">
        <v>1333</v>
      </c>
    </row>
    <row r="105" ht="45.0" customHeight="true">
      <c r="A105" t="s" s="4">
        <v>506</v>
      </c>
      <c r="B105" t="s" s="4">
        <v>2867</v>
      </c>
      <c r="C105" t="s" s="4">
        <v>1333</v>
      </c>
      <c r="D105" t="s" s="4">
        <v>1333</v>
      </c>
      <c r="E105" t="s" s="4">
        <v>1333</v>
      </c>
      <c r="F105" t="s" s="4">
        <v>1333</v>
      </c>
      <c r="G105" t="s" s="4">
        <v>1333</v>
      </c>
    </row>
    <row r="106" ht="45.0" customHeight="true">
      <c r="A106" t="s" s="4">
        <v>508</v>
      </c>
      <c r="B106" t="s" s="4">
        <v>2868</v>
      </c>
      <c r="C106" t="s" s="4">
        <v>1333</v>
      </c>
      <c r="D106" t="s" s="4">
        <v>1333</v>
      </c>
      <c r="E106" t="s" s="4">
        <v>1333</v>
      </c>
      <c r="F106" t="s" s="4">
        <v>1333</v>
      </c>
      <c r="G106" t="s" s="4">
        <v>1333</v>
      </c>
    </row>
    <row r="107" ht="45.0" customHeight="true">
      <c r="A107" t="s" s="4">
        <v>510</v>
      </c>
      <c r="B107" t="s" s="4">
        <v>2869</v>
      </c>
      <c r="C107" t="s" s="4">
        <v>1333</v>
      </c>
      <c r="D107" t="s" s="4">
        <v>1333</v>
      </c>
      <c r="E107" t="s" s="4">
        <v>1333</v>
      </c>
      <c r="F107" t="s" s="4">
        <v>1333</v>
      </c>
      <c r="G107" t="s" s="4">
        <v>1333</v>
      </c>
    </row>
    <row r="108" ht="45.0" customHeight="true">
      <c r="A108" t="s" s="4">
        <v>512</v>
      </c>
      <c r="B108" t="s" s="4">
        <v>2870</v>
      </c>
      <c r="C108" t="s" s="4">
        <v>1333</v>
      </c>
      <c r="D108" t="s" s="4">
        <v>1333</v>
      </c>
      <c r="E108" t="s" s="4">
        <v>1333</v>
      </c>
      <c r="F108" t="s" s="4">
        <v>1333</v>
      </c>
      <c r="G108" t="s" s="4">
        <v>1333</v>
      </c>
    </row>
    <row r="109" ht="45.0" customHeight="true">
      <c r="A109" t="s" s="4">
        <v>514</v>
      </c>
      <c r="B109" t="s" s="4">
        <v>2871</v>
      </c>
      <c r="C109" t="s" s="4">
        <v>1333</v>
      </c>
      <c r="D109" t="s" s="4">
        <v>1333</v>
      </c>
      <c r="E109" t="s" s="4">
        <v>1333</v>
      </c>
      <c r="F109" t="s" s="4">
        <v>1333</v>
      </c>
      <c r="G109" t="s" s="4">
        <v>1333</v>
      </c>
    </row>
    <row r="110" ht="45.0" customHeight="true">
      <c r="A110" t="s" s="4">
        <v>516</v>
      </c>
      <c r="B110" t="s" s="4">
        <v>2872</v>
      </c>
      <c r="C110" t="s" s="4">
        <v>1333</v>
      </c>
      <c r="D110" t="s" s="4">
        <v>1333</v>
      </c>
      <c r="E110" t="s" s="4">
        <v>1333</v>
      </c>
      <c r="F110" t="s" s="4">
        <v>1333</v>
      </c>
      <c r="G110" t="s" s="4">
        <v>1333</v>
      </c>
    </row>
    <row r="111" ht="45.0" customHeight="true">
      <c r="A111" t="s" s="4">
        <v>518</v>
      </c>
      <c r="B111" t="s" s="4">
        <v>2873</v>
      </c>
      <c r="C111" t="s" s="4">
        <v>1333</v>
      </c>
      <c r="D111" t="s" s="4">
        <v>1333</v>
      </c>
      <c r="E111" t="s" s="4">
        <v>1333</v>
      </c>
      <c r="F111" t="s" s="4">
        <v>1333</v>
      </c>
      <c r="G111" t="s" s="4">
        <v>1333</v>
      </c>
    </row>
    <row r="112" ht="45.0" customHeight="true">
      <c r="A112" t="s" s="4">
        <v>520</v>
      </c>
      <c r="B112" t="s" s="4">
        <v>2874</v>
      </c>
      <c r="C112" t="s" s="4">
        <v>1333</v>
      </c>
      <c r="D112" t="s" s="4">
        <v>1333</v>
      </c>
      <c r="E112" t="s" s="4">
        <v>1333</v>
      </c>
      <c r="F112" t="s" s="4">
        <v>1333</v>
      </c>
      <c r="G112" t="s" s="4">
        <v>1333</v>
      </c>
    </row>
    <row r="113" ht="45.0" customHeight="true">
      <c r="A113" t="s" s="4">
        <v>522</v>
      </c>
      <c r="B113" t="s" s="4">
        <v>2875</v>
      </c>
      <c r="C113" t="s" s="4">
        <v>1333</v>
      </c>
      <c r="D113" t="s" s="4">
        <v>1333</v>
      </c>
      <c r="E113" t="s" s="4">
        <v>1333</v>
      </c>
      <c r="F113" t="s" s="4">
        <v>1333</v>
      </c>
      <c r="G113" t="s" s="4">
        <v>1333</v>
      </c>
    </row>
    <row r="114" ht="45.0" customHeight="true">
      <c r="A114" t="s" s="4">
        <v>524</v>
      </c>
      <c r="B114" t="s" s="4">
        <v>2876</v>
      </c>
      <c r="C114" t="s" s="4">
        <v>1333</v>
      </c>
      <c r="D114" t="s" s="4">
        <v>1333</v>
      </c>
      <c r="E114" t="s" s="4">
        <v>1333</v>
      </c>
      <c r="F114" t="s" s="4">
        <v>1333</v>
      </c>
      <c r="G114" t="s" s="4">
        <v>1333</v>
      </c>
    </row>
    <row r="115" ht="45.0" customHeight="true">
      <c r="A115" t="s" s="4">
        <v>526</v>
      </c>
      <c r="B115" t="s" s="4">
        <v>2877</v>
      </c>
      <c r="C115" t="s" s="4">
        <v>1333</v>
      </c>
      <c r="D115" t="s" s="4">
        <v>1333</v>
      </c>
      <c r="E115" t="s" s="4">
        <v>1333</v>
      </c>
      <c r="F115" t="s" s="4">
        <v>1333</v>
      </c>
      <c r="G115" t="s" s="4">
        <v>1333</v>
      </c>
    </row>
    <row r="116" ht="45.0" customHeight="true">
      <c r="A116" t="s" s="4">
        <v>528</v>
      </c>
      <c r="B116" t="s" s="4">
        <v>2878</v>
      </c>
      <c r="C116" t="s" s="4">
        <v>1333</v>
      </c>
      <c r="D116" t="s" s="4">
        <v>1333</v>
      </c>
      <c r="E116" t="s" s="4">
        <v>1333</v>
      </c>
      <c r="F116" t="s" s="4">
        <v>1333</v>
      </c>
      <c r="G116" t="s" s="4">
        <v>1333</v>
      </c>
    </row>
    <row r="117" ht="45.0" customHeight="true">
      <c r="A117" t="s" s="4">
        <v>530</v>
      </c>
      <c r="B117" t="s" s="4">
        <v>2879</v>
      </c>
      <c r="C117" t="s" s="4">
        <v>1333</v>
      </c>
      <c r="D117" t="s" s="4">
        <v>1333</v>
      </c>
      <c r="E117" t="s" s="4">
        <v>1333</v>
      </c>
      <c r="F117" t="s" s="4">
        <v>1333</v>
      </c>
      <c r="G117" t="s" s="4">
        <v>1333</v>
      </c>
    </row>
    <row r="118" ht="45.0" customHeight="true">
      <c r="A118" t="s" s="4">
        <v>534</v>
      </c>
      <c r="B118" t="s" s="4">
        <v>2880</v>
      </c>
      <c r="C118" t="s" s="4">
        <v>1333</v>
      </c>
      <c r="D118" t="s" s="4">
        <v>1333</v>
      </c>
      <c r="E118" t="s" s="4">
        <v>1333</v>
      </c>
      <c r="F118" t="s" s="4">
        <v>1333</v>
      </c>
      <c r="G118" t="s" s="4">
        <v>1333</v>
      </c>
    </row>
    <row r="119" ht="45.0" customHeight="true">
      <c r="A119" t="s" s="4">
        <v>537</v>
      </c>
      <c r="B119" t="s" s="4">
        <v>2881</v>
      </c>
      <c r="C119" t="s" s="4">
        <v>1333</v>
      </c>
      <c r="D119" t="s" s="4">
        <v>1333</v>
      </c>
      <c r="E119" t="s" s="4">
        <v>1333</v>
      </c>
      <c r="F119" t="s" s="4">
        <v>1333</v>
      </c>
      <c r="G119" t="s" s="4">
        <v>1333</v>
      </c>
    </row>
    <row r="120" ht="45.0" customHeight="true">
      <c r="A120" t="s" s="4">
        <v>539</v>
      </c>
      <c r="B120" t="s" s="4">
        <v>2882</v>
      </c>
      <c r="C120" t="s" s="4">
        <v>1333</v>
      </c>
      <c r="D120" t="s" s="4">
        <v>1333</v>
      </c>
      <c r="E120" t="s" s="4">
        <v>1333</v>
      </c>
      <c r="F120" t="s" s="4">
        <v>1333</v>
      </c>
      <c r="G120" t="s" s="4">
        <v>1333</v>
      </c>
    </row>
    <row r="121" ht="45.0" customHeight="true">
      <c r="A121" t="s" s="4">
        <v>541</v>
      </c>
      <c r="B121" t="s" s="4">
        <v>2883</v>
      </c>
      <c r="C121" t="s" s="4">
        <v>1333</v>
      </c>
      <c r="D121" t="s" s="4">
        <v>1333</v>
      </c>
      <c r="E121" t="s" s="4">
        <v>1333</v>
      </c>
      <c r="F121" t="s" s="4">
        <v>1333</v>
      </c>
      <c r="G121" t="s" s="4">
        <v>1333</v>
      </c>
    </row>
    <row r="122" ht="45.0" customHeight="true">
      <c r="A122" t="s" s="4">
        <v>543</v>
      </c>
      <c r="B122" t="s" s="4">
        <v>2884</v>
      </c>
      <c r="C122" t="s" s="4">
        <v>1333</v>
      </c>
      <c r="D122" t="s" s="4">
        <v>1333</v>
      </c>
      <c r="E122" t="s" s="4">
        <v>1333</v>
      </c>
      <c r="F122" t="s" s="4">
        <v>1333</v>
      </c>
      <c r="G122" t="s" s="4">
        <v>1333</v>
      </c>
    </row>
    <row r="123" ht="45.0" customHeight="true">
      <c r="A123" t="s" s="4">
        <v>545</v>
      </c>
      <c r="B123" t="s" s="4">
        <v>2885</v>
      </c>
      <c r="C123" t="s" s="4">
        <v>1333</v>
      </c>
      <c r="D123" t="s" s="4">
        <v>1333</v>
      </c>
      <c r="E123" t="s" s="4">
        <v>1333</v>
      </c>
      <c r="F123" t="s" s="4">
        <v>1333</v>
      </c>
      <c r="G123" t="s" s="4">
        <v>1333</v>
      </c>
    </row>
    <row r="124" ht="45.0" customHeight="true">
      <c r="A124" t="s" s="4">
        <v>547</v>
      </c>
      <c r="B124" t="s" s="4">
        <v>2886</v>
      </c>
      <c r="C124" t="s" s="4">
        <v>1333</v>
      </c>
      <c r="D124" t="s" s="4">
        <v>1333</v>
      </c>
      <c r="E124" t="s" s="4">
        <v>1333</v>
      </c>
      <c r="F124" t="s" s="4">
        <v>1333</v>
      </c>
      <c r="G124" t="s" s="4">
        <v>1333</v>
      </c>
    </row>
    <row r="125" ht="45.0" customHeight="true">
      <c r="A125" t="s" s="4">
        <v>549</v>
      </c>
      <c r="B125" t="s" s="4">
        <v>2887</v>
      </c>
      <c r="C125" t="s" s="4">
        <v>1333</v>
      </c>
      <c r="D125" t="s" s="4">
        <v>1333</v>
      </c>
      <c r="E125" t="s" s="4">
        <v>1333</v>
      </c>
      <c r="F125" t="s" s="4">
        <v>1333</v>
      </c>
      <c r="G125" t="s" s="4">
        <v>1333</v>
      </c>
    </row>
    <row r="126" ht="45.0" customHeight="true">
      <c r="A126" t="s" s="4">
        <v>551</v>
      </c>
      <c r="B126" t="s" s="4">
        <v>2888</v>
      </c>
      <c r="C126" t="s" s="4">
        <v>1333</v>
      </c>
      <c r="D126" t="s" s="4">
        <v>1333</v>
      </c>
      <c r="E126" t="s" s="4">
        <v>1333</v>
      </c>
      <c r="F126" t="s" s="4">
        <v>1333</v>
      </c>
      <c r="G126" t="s" s="4">
        <v>1333</v>
      </c>
    </row>
    <row r="127" ht="45.0" customHeight="true">
      <c r="A127" t="s" s="4">
        <v>553</v>
      </c>
      <c r="B127" t="s" s="4">
        <v>2889</v>
      </c>
      <c r="C127" t="s" s="4">
        <v>1333</v>
      </c>
      <c r="D127" t="s" s="4">
        <v>1333</v>
      </c>
      <c r="E127" t="s" s="4">
        <v>1333</v>
      </c>
      <c r="F127" t="s" s="4">
        <v>1333</v>
      </c>
      <c r="G127" t="s" s="4">
        <v>1333</v>
      </c>
    </row>
    <row r="128" ht="45.0" customHeight="true">
      <c r="A128" t="s" s="4">
        <v>555</v>
      </c>
      <c r="B128" t="s" s="4">
        <v>2890</v>
      </c>
      <c r="C128" t="s" s="4">
        <v>1333</v>
      </c>
      <c r="D128" t="s" s="4">
        <v>1333</v>
      </c>
      <c r="E128" t="s" s="4">
        <v>1333</v>
      </c>
      <c r="F128" t="s" s="4">
        <v>1333</v>
      </c>
      <c r="G128" t="s" s="4">
        <v>1333</v>
      </c>
    </row>
    <row r="129" ht="45.0" customHeight="true">
      <c r="A129" t="s" s="4">
        <v>557</v>
      </c>
      <c r="B129" t="s" s="4">
        <v>2891</v>
      </c>
      <c r="C129" t="s" s="4">
        <v>1333</v>
      </c>
      <c r="D129" t="s" s="4">
        <v>1333</v>
      </c>
      <c r="E129" t="s" s="4">
        <v>1333</v>
      </c>
      <c r="F129" t="s" s="4">
        <v>1333</v>
      </c>
      <c r="G129" t="s" s="4">
        <v>1333</v>
      </c>
    </row>
    <row r="130" ht="45.0" customHeight="true">
      <c r="A130" t="s" s="4">
        <v>559</v>
      </c>
      <c r="B130" t="s" s="4">
        <v>2892</v>
      </c>
      <c r="C130" t="s" s="4">
        <v>1333</v>
      </c>
      <c r="D130" t="s" s="4">
        <v>1333</v>
      </c>
      <c r="E130" t="s" s="4">
        <v>1333</v>
      </c>
      <c r="F130" t="s" s="4">
        <v>1333</v>
      </c>
      <c r="G130" t="s" s="4">
        <v>1333</v>
      </c>
    </row>
    <row r="131" ht="45.0" customHeight="true">
      <c r="A131" t="s" s="4">
        <v>561</v>
      </c>
      <c r="B131" t="s" s="4">
        <v>2893</v>
      </c>
      <c r="C131" t="s" s="4">
        <v>1333</v>
      </c>
      <c r="D131" t="s" s="4">
        <v>1333</v>
      </c>
      <c r="E131" t="s" s="4">
        <v>1333</v>
      </c>
      <c r="F131" t="s" s="4">
        <v>1333</v>
      </c>
      <c r="G131" t="s" s="4">
        <v>1333</v>
      </c>
    </row>
    <row r="132" ht="45.0" customHeight="true">
      <c r="A132" t="s" s="4">
        <v>563</v>
      </c>
      <c r="B132" t="s" s="4">
        <v>2894</v>
      </c>
      <c r="C132" t="s" s="4">
        <v>1333</v>
      </c>
      <c r="D132" t="s" s="4">
        <v>1333</v>
      </c>
      <c r="E132" t="s" s="4">
        <v>1333</v>
      </c>
      <c r="F132" t="s" s="4">
        <v>1333</v>
      </c>
      <c r="G132" t="s" s="4">
        <v>1333</v>
      </c>
    </row>
    <row r="133" ht="45.0" customHeight="true">
      <c r="A133" t="s" s="4">
        <v>565</v>
      </c>
      <c r="B133" t="s" s="4">
        <v>2895</v>
      </c>
      <c r="C133" t="s" s="4">
        <v>1333</v>
      </c>
      <c r="D133" t="s" s="4">
        <v>1333</v>
      </c>
      <c r="E133" t="s" s="4">
        <v>1333</v>
      </c>
      <c r="F133" t="s" s="4">
        <v>1333</v>
      </c>
      <c r="G133" t="s" s="4">
        <v>1333</v>
      </c>
    </row>
    <row r="134" ht="45.0" customHeight="true">
      <c r="A134" t="s" s="4">
        <v>567</v>
      </c>
      <c r="B134" t="s" s="4">
        <v>2896</v>
      </c>
      <c r="C134" t="s" s="4">
        <v>1333</v>
      </c>
      <c r="D134" t="s" s="4">
        <v>1333</v>
      </c>
      <c r="E134" t="s" s="4">
        <v>1333</v>
      </c>
      <c r="F134" t="s" s="4">
        <v>1333</v>
      </c>
      <c r="G134" t="s" s="4">
        <v>1333</v>
      </c>
    </row>
    <row r="135" ht="45.0" customHeight="true">
      <c r="A135" t="s" s="4">
        <v>569</v>
      </c>
      <c r="B135" t="s" s="4">
        <v>2897</v>
      </c>
      <c r="C135" t="s" s="4">
        <v>1333</v>
      </c>
      <c r="D135" t="s" s="4">
        <v>1333</v>
      </c>
      <c r="E135" t="s" s="4">
        <v>1333</v>
      </c>
      <c r="F135" t="s" s="4">
        <v>1333</v>
      </c>
      <c r="G135" t="s" s="4">
        <v>1333</v>
      </c>
    </row>
    <row r="136" ht="45.0" customHeight="true">
      <c r="A136" t="s" s="4">
        <v>571</v>
      </c>
      <c r="B136" t="s" s="4">
        <v>2898</v>
      </c>
      <c r="C136" t="s" s="4">
        <v>1333</v>
      </c>
      <c r="D136" t="s" s="4">
        <v>1333</v>
      </c>
      <c r="E136" t="s" s="4">
        <v>1333</v>
      </c>
      <c r="F136" t="s" s="4">
        <v>1333</v>
      </c>
      <c r="G136" t="s" s="4">
        <v>1333</v>
      </c>
    </row>
    <row r="137" ht="45.0" customHeight="true">
      <c r="A137" t="s" s="4">
        <v>573</v>
      </c>
      <c r="B137" t="s" s="4">
        <v>2899</v>
      </c>
      <c r="C137" t="s" s="4">
        <v>1333</v>
      </c>
      <c r="D137" t="s" s="4">
        <v>1333</v>
      </c>
      <c r="E137" t="s" s="4">
        <v>1333</v>
      </c>
      <c r="F137" t="s" s="4">
        <v>1333</v>
      </c>
      <c r="G137" t="s" s="4">
        <v>1333</v>
      </c>
    </row>
    <row r="138" ht="45.0" customHeight="true">
      <c r="A138" t="s" s="4">
        <v>575</v>
      </c>
      <c r="B138" t="s" s="4">
        <v>2900</v>
      </c>
      <c r="C138" t="s" s="4">
        <v>1333</v>
      </c>
      <c r="D138" t="s" s="4">
        <v>1333</v>
      </c>
      <c r="E138" t="s" s="4">
        <v>1333</v>
      </c>
      <c r="F138" t="s" s="4">
        <v>1333</v>
      </c>
      <c r="G138" t="s" s="4">
        <v>1333</v>
      </c>
    </row>
    <row r="139" ht="45.0" customHeight="true">
      <c r="A139" t="s" s="4">
        <v>577</v>
      </c>
      <c r="B139" t="s" s="4">
        <v>2901</v>
      </c>
      <c r="C139" t="s" s="4">
        <v>1333</v>
      </c>
      <c r="D139" t="s" s="4">
        <v>1333</v>
      </c>
      <c r="E139" t="s" s="4">
        <v>1333</v>
      </c>
      <c r="F139" t="s" s="4">
        <v>1333</v>
      </c>
      <c r="G139" t="s" s="4">
        <v>1333</v>
      </c>
    </row>
    <row r="140" ht="45.0" customHeight="true">
      <c r="A140" t="s" s="4">
        <v>579</v>
      </c>
      <c r="B140" t="s" s="4">
        <v>2902</v>
      </c>
      <c r="C140" t="s" s="4">
        <v>1333</v>
      </c>
      <c r="D140" t="s" s="4">
        <v>1333</v>
      </c>
      <c r="E140" t="s" s="4">
        <v>1333</v>
      </c>
      <c r="F140" t="s" s="4">
        <v>1333</v>
      </c>
      <c r="G140" t="s" s="4">
        <v>1333</v>
      </c>
    </row>
    <row r="141" ht="45.0" customHeight="true">
      <c r="A141" t="s" s="4">
        <v>581</v>
      </c>
      <c r="B141" t="s" s="4">
        <v>2903</v>
      </c>
      <c r="C141" t="s" s="4">
        <v>1333</v>
      </c>
      <c r="D141" t="s" s="4">
        <v>1333</v>
      </c>
      <c r="E141" t="s" s="4">
        <v>1333</v>
      </c>
      <c r="F141" t="s" s="4">
        <v>1333</v>
      </c>
      <c r="G141" t="s" s="4">
        <v>1333</v>
      </c>
    </row>
    <row r="142" ht="45.0" customHeight="true">
      <c r="A142" t="s" s="4">
        <v>583</v>
      </c>
      <c r="B142" t="s" s="4">
        <v>2904</v>
      </c>
      <c r="C142" t="s" s="4">
        <v>1333</v>
      </c>
      <c r="D142" t="s" s="4">
        <v>1333</v>
      </c>
      <c r="E142" t="s" s="4">
        <v>1333</v>
      </c>
      <c r="F142" t="s" s="4">
        <v>1333</v>
      </c>
      <c r="G142" t="s" s="4">
        <v>1333</v>
      </c>
    </row>
    <row r="143" ht="45.0" customHeight="true">
      <c r="A143" t="s" s="4">
        <v>585</v>
      </c>
      <c r="B143" t="s" s="4">
        <v>2905</v>
      </c>
      <c r="C143" t="s" s="4">
        <v>1333</v>
      </c>
      <c r="D143" t="s" s="4">
        <v>1333</v>
      </c>
      <c r="E143" t="s" s="4">
        <v>1333</v>
      </c>
      <c r="F143" t="s" s="4">
        <v>1333</v>
      </c>
      <c r="G143" t="s" s="4">
        <v>1333</v>
      </c>
    </row>
    <row r="144" ht="45.0" customHeight="true">
      <c r="A144" t="s" s="4">
        <v>587</v>
      </c>
      <c r="B144" t="s" s="4">
        <v>2906</v>
      </c>
      <c r="C144" t="s" s="4">
        <v>1333</v>
      </c>
      <c r="D144" t="s" s="4">
        <v>1333</v>
      </c>
      <c r="E144" t="s" s="4">
        <v>1333</v>
      </c>
      <c r="F144" t="s" s="4">
        <v>1333</v>
      </c>
      <c r="G144" t="s" s="4">
        <v>1333</v>
      </c>
    </row>
    <row r="145" ht="45.0" customHeight="true">
      <c r="A145" t="s" s="4">
        <v>589</v>
      </c>
      <c r="B145" t="s" s="4">
        <v>2907</v>
      </c>
      <c r="C145" t="s" s="4">
        <v>1333</v>
      </c>
      <c r="D145" t="s" s="4">
        <v>1333</v>
      </c>
      <c r="E145" t="s" s="4">
        <v>1333</v>
      </c>
      <c r="F145" t="s" s="4">
        <v>1333</v>
      </c>
      <c r="G145" t="s" s="4">
        <v>1333</v>
      </c>
    </row>
    <row r="146" ht="45.0" customHeight="true">
      <c r="A146" t="s" s="4">
        <v>591</v>
      </c>
      <c r="B146" t="s" s="4">
        <v>2908</v>
      </c>
      <c r="C146" t="s" s="4">
        <v>1333</v>
      </c>
      <c r="D146" t="s" s="4">
        <v>1333</v>
      </c>
      <c r="E146" t="s" s="4">
        <v>1333</v>
      </c>
      <c r="F146" t="s" s="4">
        <v>1333</v>
      </c>
      <c r="G146" t="s" s="4">
        <v>1333</v>
      </c>
    </row>
    <row r="147" ht="45.0" customHeight="true">
      <c r="A147" t="s" s="4">
        <v>593</v>
      </c>
      <c r="B147" t="s" s="4">
        <v>2909</v>
      </c>
      <c r="C147" t="s" s="4">
        <v>1333</v>
      </c>
      <c r="D147" t="s" s="4">
        <v>1333</v>
      </c>
      <c r="E147" t="s" s="4">
        <v>1333</v>
      </c>
      <c r="F147" t="s" s="4">
        <v>1333</v>
      </c>
      <c r="G147" t="s" s="4">
        <v>1333</v>
      </c>
    </row>
    <row r="148" ht="45.0" customHeight="true">
      <c r="A148" t="s" s="4">
        <v>595</v>
      </c>
      <c r="B148" t="s" s="4">
        <v>2910</v>
      </c>
      <c r="C148" t="s" s="4">
        <v>1333</v>
      </c>
      <c r="D148" t="s" s="4">
        <v>1333</v>
      </c>
      <c r="E148" t="s" s="4">
        <v>1333</v>
      </c>
      <c r="F148" t="s" s="4">
        <v>1333</v>
      </c>
      <c r="G148" t="s" s="4">
        <v>1333</v>
      </c>
    </row>
    <row r="149" ht="45.0" customHeight="true">
      <c r="A149" t="s" s="4">
        <v>597</v>
      </c>
      <c r="B149" t="s" s="4">
        <v>2911</v>
      </c>
      <c r="C149" t="s" s="4">
        <v>1333</v>
      </c>
      <c r="D149" t="s" s="4">
        <v>1333</v>
      </c>
      <c r="E149" t="s" s="4">
        <v>1333</v>
      </c>
      <c r="F149" t="s" s="4">
        <v>1333</v>
      </c>
      <c r="G149" t="s" s="4">
        <v>1333</v>
      </c>
    </row>
    <row r="150" ht="45.0" customHeight="true">
      <c r="A150" t="s" s="4">
        <v>599</v>
      </c>
      <c r="B150" t="s" s="4">
        <v>2912</v>
      </c>
      <c r="C150" t="s" s="4">
        <v>1333</v>
      </c>
      <c r="D150" t="s" s="4">
        <v>1333</v>
      </c>
      <c r="E150" t="s" s="4">
        <v>1333</v>
      </c>
      <c r="F150" t="s" s="4">
        <v>1333</v>
      </c>
      <c r="G150" t="s" s="4">
        <v>1333</v>
      </c>
    </row>
    <row r="151" ht="45.0" customHeight="true">
      <c r="A151" t="s" s="4">
        <v>601</v>
      </c>
      <c r="B151" t="s" s="4">
        <v>2913</v>
      </c>
      <c r="C151" t="s" s="4">
        <v>1333</v>
      </c>
      <c r="D151" t="s" s="4">
        <v>1333</v>
      </c>
      <c r="E151" t="s" s="4">
        <v>1333</v>
      </c>
      <c r="F151" t="s" s="4">
        <v>1333</v>
      </c>
      <c r="G151" t="s" s="4">
        <v>1333</v>
      </c>
    </row>
    <row r="152" ht="45.0" customHeight="true">
      <c r="A152" t="s" s="4">
        <v>603</v>
      </c>
      <c r="B152" t="s" s="4">
        <v>2914</v>
      </c>
      <c r="C152" t="s" s="4">
        <v>1333</v>
      </c>
      <c r="D152" t="s" s="4">
        <v>1333</v>
      </c>
      <c r="E152" t="s" s="4">
        <v>1333</v>
      </c>
      <c r="F152" t="s" s="4">
        <v>1333</v>
      </c>
      <c r="G152" t="s" s="4">
        <v>1333</v>
      </c>
    </row>
    <row r="153" ht="45.0" customHeight="true">
      <c r="A153" t="s" s="4">
        <v>605</v>
      </c>
      <c r="B153" t="s" s="4">
        <v>2915</v>
      </c>
      <c r="C153" t="s" s="4">
        <v>1333</v>
      </c>
      <c r="D153" t="s" s="4">
        <v>1333</v>
      </c>
      <c r="E153" t="s" s="4">
        <v>1333</v>
      </c>
      <c r="F153" t="s" s="4">
        <v>1333</v>
      </c>
      <c r="G153" t="s" s="4">
        <v>1333</v>
      </c>
    </row>
    <row r="154" ht="45.0" customHeight="true">
      <c r="A154" t="s" s="4">
        <v>607</v>
      </c>
      <c r="B154" t="s" s="4">
        <v>2916</v>
      </c>
      <c r="C154" t="s" s="4">
        <v>1333</v>
      </c>
      <c r="D154" t="s" s="4">
        <v>1333</v>
      </c>
      <c r="E154" t="s" s="4">
        <v>1333</v>
      </c>
      <c r="F154" t="s" s="4">
        <v>1333</v>
      </c>
      <c r="G154" t="s" s="4">
        <v>1333</v>
      </c>
    </row>
    <row r="155" ht="45.0" customHeight="true">
      <c r="A155" t="s" s="4">
        <v>609</v>
      </c>
      <c r="B155" t="s" s="4">
        <v>2917</v>
      </c>
      <c r="C155" t="s" s="4">
        <v>1333</v>
      </c>
      <c r="D155" t="s" s="4">
        <v>1333</v>
      </c>
      <c r="E155" t="s" s="4">
        <v>1333</v>
      </c>
      <c r="F155" t="s" s="4">
        <v>1333</v>
      </c>
      <c r="G155" t="s" s="4">
        <v>1333</v>
      </c>
    </row>
    <row r="156" ht="45.0" customHeight="true">
      <c r="A156" t="s" s="4">
        <v>614</v>
      </c>
      <c r="B156" t="s" s="4">
        <v>2918</v>
      </c>
      <c r="C156" t="s" s="4">
        <v>1333</v>
      </c>
      <c r="D156" t="s" s="4">
        <v>1333</v>
      </c>
      <c r="E156" t="s" s="4">
        <v>1333</v>
      </c>
      <c r="F156" t="s" s="4">
        <v>1333</v>
      </c>
      <c r="G156" t="s" s="4">
        <v>1333</v>
      </c>
    </row>
    <row r="157" ht="45.0" customHeight="true">
      <c r="A157" t="s" s="4">
        <v>618</v>
      </c>
      <c r="B157" t="s" s="4">
        <v>2919</v>
      </c>
      <c r="C157" t="s" s="4">
        <v>1333</v>
      </c>
      <c r="D157" t="s" s="4">
        <v>1333</v>
      </c>
      <c r="E157" t="s" s="4">
        <v>1333</v>
      </c>
      <c r="F157" t="s" s="4">
        <v>1333</v>
      </c>
      <c r="G157" t="s" s="4">
        <v>1333</v>
      </c>
    </row>
    <row r="158" ht="45.0" customHeight="true">
      <c r="A158" t="s" s="4">
        <v>621</v>
      </c>
      <c r="B158" t="s" s="4">
        <v>2920</v>
      </c>
      <c r="C158" t="s" s="4">
        <v>1333</v>
      </c>
      <c r="D158" t="s" s="4">
        <v>1333</v>
      </c>
      <c r="E158" t="s" s="4">
        <v>1333</v>
      </c>
      <c r="F158" t="s" s="4">
        <v>1333</v>
      </c>
      <c r="G158" t="s" s="4">
        <v>1333</v>
      </c>
    </row>
    <row r="159" ht="45.0" customHeight="true">
      <c r="A159" t="s" s="4">
        <v>623</v>
      </c>
      <c r="B159" t="s" s="4">
        <v>2921</v>
      </c>
      <c r="C159" t="s" s="4">
        <v>1333</v>
      </c>
      <c r="D159" t="s" s="4">
        <v>1333</v>
      </c>
      <c r="E159" t="s" s="4">
        <v>1333</v>
      </c>
      <c r="F159" t="s" s="4">
        <v>1333</v>
      </c>
      <c r="G159" t="s" s="4">
        <v>1333</v>
      </c>
    </row>
    <row r="160" ht="45.0" customHeight="true">
      <c r="A160" t="s" s="4">
        <v>625</v>
      </c>
      <c r="B160" t="s" s="4">
        <v>2922</v>
      </c>
      <c r="C160" t="s" s="4">
        <v>1333</v>
      </c>
      <c r="D160" t="s" s="4">
        <v>1333</v>
      </c>
      <c r="E160" t="s" s="4">
        <v>1333</v>
      </c>
      <c r="F160" t="s" s="4">
        <v>1333</v>
      </c>
      <c r="G160" t="s" s="4">
        <v>1333</v>
      </c>
    </row>
    <row r="161" ht="45.0" customHeight="true">
      <c r="A161" t="s" s="4">
        <v>627</v>
      </c>
      <c r="B161" t="s" s="4">
        <v>2923</v>
      </c>
      <c r="C161" t="s" s="4">
        <v>1333</v>
      </c>
      <c r="D161" t="s" s="4">
        <v>1333</v>
      </c>
      <c r="E161" t="s" s="4">
        <v>1333</v>
      </c>
      <c r="F161" t="s" s="4">
        <v>1333</v>
      </c>
      <c r="G161" t="s" s="4">
        <v>1333</v>
      </c>
    </row>
    <row r="162" ht="45.0" customHeight="true">
      <c r="A162" t="s" s="4">
        <v>629</v>
      </c>
      <c r="B162" t="s" s="4">
        <v>2924</v>
      </c>
      <c r="C162" t="s" s="4">
        <v>1333</v>
      </c>
      <c r="D162" t="s" s="4">
        <v>1333</v>
      </c>
      <c r="E162" t="s" s="4">
        <v>1333</v>
      </c>
      <c r="F162" t="s" s="4">
        <v>1333</v>
      </c>
      <c r="G162" t="s" s="4">
        <v>1333</v>
      </c>
    </row>
    <row r="163" ht="45.0" customHeight="true">
      <c r="A163" t="s" s="4">
        <v>631</v>
      </c>
      <c r="B163" t="s" s="4">
        <v>2925</v>
      </c>
      <c r="C163" t="s" s="4">
        <v>1333</v>
      </c>
      <c r="D163" t="s" s="4">
        <v>1333</v>
      </c>
      <c r="E163" t="s" s="4">
        <v>1333</v>
      </c>
      <c r="F163" t="s" s="4">
        <v>1333</v>
      </c>
      <c r="G163" t="s" s="4">
        <v>1333</v>
      </c>
    </row>
    <row r="164" ht="45.0" customHeight="true">
      <c r="A164" t="s" s="4">
        <v>633</v>
      </c>
      <c r="B164" t="s" s="4">
        <v>2926</v>
      </c>
      <c r="C164" t="s" s="4">
        <v>1333</v>
      </c>
      <c r="D164" t="s" s="4">
        <v>1333</v>
      </c>
      <c r="E164" t="s" s="4">
        <v>1333</v>
      </c>
      <c r="F164" t="s" s="4">
        <v>1333</v>
      </c>
      <c r="G164" t="s" s="4">
        <v>1333</v>
      </c>
    </row>
    <row r="165" ht="45.0" customHeight="true">
      <c r="A165" t="s" s="4">
        <v>635</v>
      </c>
      <c r="B165" t="s" s="4">
        <v>2927</v>
      </c>
      <c r="C165" t="s" s="4">
        <v>1333</v>
      </c>
      <c r="D165" t="s" s="4">
        <v>1333</v>
      </c>
      <c r="E165" t="s" s="4">
        <v>1333</v>
      </c>
      <c r="F165" t="s" s="4">
        <v>1333</v>
      </c>
      <c r="G165" t="s" s="4">
        <v>1333</v>
      </c>
    </row>
    <row r="166" ht="45.0" customHeight="true">
      <c r="A166" t="s" s="4">
        <v>637</v>
      </c>
      <c r="B166" t="s" s="4">
        <v>2928</v>
      </c>
      <c r="C166" t="s" s="4">
        <v>1333</v>
      </c>
      <c r="D166" t="s" s="4">
        <v>1333</v>
      </c>
      <c r="E166" t="s" s="4">
        <v>1333</v>
      </c>
      <c r="F166" t="s" s="4">
        <v>1333</v>
      </c>
      <c r="G166" t="s" s="4">
        <v>1333</v>
      </c>
    </row>
    <row r="167" ht="45.0" customHeight="true">
      <c r="A167" t="s" s="4">
        <v>639</v>
      </c>
      <c r="B167" t="s" s="4">
        <v>2929</v>
      </c>
      <c r="C167" t="s" s="4">
        <v>1333</v>
      </c>
      <c r="D167" t="s" s="4">
        <v>1333</v>
      </c>
      <c r="E167" t="s" s="4">
        <v>1333</v>
      </c>
      <c r="F167" t="s" s="4">
        <v>1333</v>
      </c>
      <c r="G167" t="s" s="4">
        <v>1333</v>
      </c>
    </row>
    <row r="168" ht="45.0" customHeight="true">
      <c r="A168" t="s" s="4">
        <v>641</v>
      </c>
      <c r="B168" t="s" s="4">
        <v>2930</v>
      </c>
      <c r="C168" t="s" s="4">
        <v>1333</v>
      </c>
      <c r="D168" t="s" s="4">
        <v>1333</v>
      </c>
      <c r="E168" t="s" s="4">
        <v>1333</v>
      </c>
      <c r="F168" t="s" s="4">
        <v>1333</v>
      </c>
      <c r="G168" t="s" s="4">
        <v>1333</v>
      </c>
    </row>
    <row r="169" ht="45.0" customHeight="true">
      <c r="A169" t="s" s="4">
        <v>644</v>
      </c>
      <c r="B169" t="s" s="4">
        <v>2931</v>
      </c>
      <c r="C169" t="s" s="4">
        <v>1333</v>
      </c>
      <c r="D169" t="s" s="4">
        <v>1333</v>
      </c>
      <c r="E169" t="s" s="4">
        <v>1333</v>
      </c>
      <c r="F169" t="s" s="4">
        <v>1333</v>
      </c>
      <c r="G169" t="s" s="4">
        <v>1333</v>
      </c>
    </row>
    <row r="170" ht="45.0" customHeight="true">
      <c r="A170" t="s" s="4">
        <v>646</v>
      </c>
      <c r="B170" t="s" s="4">
        <v>2932</v>
      </c>
      <c r="C170" t="s" s="4">
        <v>1333</v>
      </c>
      <c r="D170" t="s" s="4">
        <v>1333</v>
      </c>
      <c r="E170" t="s" s="4">
        <v>1333</v>
      </c>
      <c r="F170" t="s" s="4">
        <v>1333</v>
      </c>
      <c r="G170" t="s" s="4">
        <v>1333</v>
      </c>
    </row>
    <row r="171" ht="45.0" customHeight="true">
      <c r="A171" t="s" s="4">
        <v>648</v>
      </c>
      <c r="B171" t="s" s="4">
        <v>2933</v>
      </c>
      <c r="C171" t="s" s="4">
        <v>1333</v>
      </c>
      <c r="D171" t="s" s="4">
        <v>1333</v>
      </c>
      <c r="E171" t="s" s="4">
        <v>1333</v>
      </c>
      <c r="F171" t="s" s="4">
        <v>1333</v>
      </c>
      <c r="G171" t="s" s="4">
        <v>1333</v>
      </c>
    </row>
    <row r="172" ht="45.0" customHeight="true">
      <c r="A172" t="s" s="4">
        <v>650</v>
      </c>
      <c r="B172" t="s" s="4">
        <v>2934</v>
      </c>
      <c r="C172" t="s" s="4">
        <v>1333</v>
      </c>
      <c r="D172" t="s" s="4">
        <v>1333</v>
      </c>
      <c r="E172" t="s" s="4">
        <v>1333</v>
      </c>
      <c r="F172" t="s" s="4">
        <v>1333</v>
      </c>
      <c r="G172" t="s" s="4">
        <v>1333</v>
      </c>
    </row>
    <row r="173" ht="45.0" customHeight="true">
      <c r="A173" t="s" s="4">
        <v>652</v>
      </c>
      <c r="B173" t="s" s="4">
        <v>2935</v>
      </c>
      <c r="C173" t="s" s="4">
        <v>1333</v>
      </c>
      <c r="D173" t="s" s="4">
        <v>1333</v>
      </c>
      <c r="E173" t="s" s="4">
        <v>1333</v>
      </c>
      <c r="F173" t="s" s="4">
        <v>1333</v>
      </c>
      <c r="G173" t="s" s="4">
        <v>1333</v>
      </c>
    </row>
    <row r="174" ht="45.0" customHeight="true">
      <c r="A174" t="s" s="4">
        <v>654</v>
      </c>
      <c r="B174" t="s" s="4">
        <v>2936</v>
      </c>
      <c r="C174" t="s" s="4">
        <v>1333</v>
      </c>
      <c r="D174" t="s" s="4">
        <v>1333</v>
      </c>
      <c r="E174" t="s" s="4">
        <v>1333</v>
      </c>
      <c r="F174" t="s" s="4">
        <v>1333</v>
      </c>
      <c r="G174" t="s" s="4">
        <v>1333</v>
      </c>
    </row>
    <row r="175" ht="45.0" customHeight="true">
      <c r="A175" t="s" s="4">
        <v>656</v>
      </c>
      <c r="B175" t="s" s="4">
        <v>2937</v>
      </c>
      <c r="C175" t="s" s="4">
        <v>1333</v>
      </c>
      <c r="D175" t="s" s="4">
        <v>1333</v>
      </c>
      <c r="E175" t="s" s="4">
        <v>1333</v>
      </c>
      <c r="F175" t="s" s="4">
        <v>1333</v>
      </c>
      <c r="G175" t="s" s="4">
        <v>1333</v>
      </c>
    </row>
    <row r="176" ht="45.0" customHeight="true">
      <c r="A176" t="s" s="4">
        <v>659</v>
      </c>
      <c r="B176" t="s" s="4">
        <v>2938</v>
      </c>
      <c r="C176" t="s" s="4">
        <v>1333</v>
      </c>
      <c r="D176" t="s" s="4">
        <v>1333</v>
      </c>
      <c r="E176" t="s" s="4">
        <v>1333</v>
      </c>
      <c r="F176" t="s" s="4">
        <v>1333</v>
      </c>
      <c r="G176" t="s" s="4">
        <v>1333</v>
      </c>
    </row>
    <row r="177" ht="45.0" customHeight="true">
      <c r="A177" t="s" s="4">
        <v>661</v>
      </c>
      <c r="B177" t="s" s="4">
        <v>2939</v>
      </c>
      <c r="C177" t="s" s="4">
        <v>1333</v>
      </c>
      <c r="D177" t="s" s="4">
        <v>1333</v>
      </c>
      <c r="E177" t="s" s="4">
        <v>1333</v>
      </c>
      <c r="F177" t="s" s="4">
        <v>1333</v>
      </c>
      <c r="G177" t="s" s="4">
        <v>1333</v>
      </c>
    </row>
    <row r="178" ht="45.0" customHeight="true">
      <c r="A178" t="s" s="4">
        <v>663</v>
      </c>
      <c r="B178" t="s" s="4">
        <v>2940</v>
      </c>
      <c r="C178" t="s" s="4">
        <v>1333</v>
      </c>
      <c r="D178" t="s" s="4">
        <v>1333</v>
      </c>
      <c r="E178" t="s" s="4">
        <v>1333</v>
      </c>
      <c r="F178" t="s" s="4">
        <v>1333</v>
      </c>
      <c r="G178" t="s" s="4">
        <v>1333</v>
      </c>
    </row>
    <row r="179" ht="45.0" customHeight="true">
      <c r="A179" t="s" s="4">
        <v>665</v>
      </c>
      <c r="B179" t="s" s="4">
        <v>2941</v>
      </c>
      <c r="C179" t="s" s="4">
        <v>1333</v>
      </c>
      <c r="D179" t="s" s="4">
        <v>1333</v>
      </c>
      <c r="E179" t="s" s="4">
        <v>1333</v>
      </c>
      <c r="F179" t="s" s="4">
        <v>1333</v>
      </c>
      <c r="G179" t="s" s="4">
        <v>1333</v>
      </c>
    </row>
    <row r="180" ht="45.0" customHeight="true">
      <c r="A180" t="s" s="4">
        <v>667</v>
      </c>
      <c r="B180" t="s" s="4">
        <v>2942</v>
      </c>
      <c r="C180" t="s" s="4">
        <v>1333</v>
      </c>
      <c r="D180" t="s" s="4">
        <v>1333</v>
      </c>
      <c r="E180" t="s" s="4">
        <v>1333</v>
      </c>
      <c r="F180" t="s" s="4">
        <v>1333</v>
      </c>
      <c r="G180" t="s" s="4">
        <v>1333</v>
      </c>
    </row>
    <row r="181" ht="45.0" customHeight="true">
      <c r="A181" t="s" s="4">
        <v>669</v>
      </c>
      <c r="B181" t="s" s="4">
        <v>2943</v>
      </c>
      <c r="C181" t="s" s="4">
        <v>1333</v>
      </c>
      <c r="D181" t="s" s="4">
        <v>1333</v>
      </c>
      <c r="E181" t="s" s="4">
        <v>1333</v>
      </c>
      <c r="F181" t="s" s="4">
        <v>1333</v>
      </c>
      <c r="G181" t="s" s="4">
        <v>1333</v>
      </c>
    </row>
    <row r="182" ht="45.0" customHeight="true">
      <c r="A182" t="s" s="4">
        <v>671</v>
      </c>
      <c r="B182" t="s" s="4">
        <v>2944</v>
      </c>
      <c r="C182" t="s" s="4">
        <v>1333</v>
      </c>
      <c r="D182" t="s" s="4">
        <v>1333</v>
      </c>
      <c r="E182" t="s" s="4">
        <v>1333</v>
      </c>
      <c r="F182" t="s" s="4">
        <v>1333</v>
      </c>
      <c r="G182" t="s" s="4">
        <v>1333</v>
      </c>
    </row>
    <row r="183" ht="45.0" customHeight="true">
      <c r="A183" t="s" s="4">
        <v>673</v>
      </c>
      <c r="B183" t="s" s="4">
        <v>2945</v>
      </c>
      <c r="C183" t="s" s="4">
        <v>1333</v>
      </c>
      <c r="D183" t="s" s="4">
        <v>1333</v>
      </c>
      <c r="E183" t="s" s="4">
        <v>1333</v>
      </c>
      <c r="F183" t="s" s="4">
        <v>1333</v>
      </c>
      <c r="G183" t="s" s="4">
        <v>1333</v>
      </c>
    </row>
    <row r="184" ht="45.0" customHeight="true">
      <c r="A184" t="s" s="4">
        <v>675</v>
      </c>
      <c r="B184" t="s" s="4">
        <v>2946</v>
      </c>
      <c r="C184" t="s" s="4">
        <v>1333</v>
      </c>
      <c r="D184" t="s" s="4">
        <v>1333</v>
      </c>
      <c r="E184" t="s" s="4">
        <v>1333</v>
      </c>
      <c r="F184" t="s" s="4">
        <v>1333</v>
      </c>
      <c r="G184" t="s" s="4">
        <v>1333</v>
      </c>
    </row>
    <row r="185" ht="45.0" customHeight="true">
      <c r="A185" t="s" s="4">
        <v>677</v>
      </c>
      <c r="B185" t="s" s="4">
        <v>2947</v>
      </c>
      <c r="C185" t="s" s="4">
        <v>1333</v>
      </c>
      <c r="D185" t="s" s="4">
        <v>1333</v>
      </c>
      <c r="E185" t="s" s="4">
        <v>1333</v>
      </c>
      <c r="F185" t="s" s="4">
        <v>1333</v>
      </c>
      <c r="G185" t="s" s="4">
        <v>1333</v>
      </c>
    </row>
    <row r="186" ht="45.0" customHeight="true">
      <c r="A186" t="s" s="4">
        <v>679</v>
      </c>
      <c r="B186" t="s" s="4">
        <v>2948</v>
      </c>
      <c r="C186" t="s" s="4">
        <v>1333</v>
      </c>
      <c r="D186" t="s" s="4">
        <v>1333</v>
      </c>
      <c r="E186" t="s" s="4">
        <v>1333</v>
      </c>
      <c r="F186" t="s" s="4">
        <v>1333</v>
      </c>
      <c r="G186" t="s" s="4">
        <v>1333</v>
      </c>
    </row>
    <row r="187" ht="45.0" customHeight="true">
      <c r="A187" t="s" s="4">
        <v>681</v>
      </c>
      <c r="B187" t="s" s="4">
        <v>2949</v>
      </c>
      <c r="C187" t="s" s="4">
        <v>1333</v>
      </c>
      <c r="D187" t="s" s="4">
        <v>1333</v>
      </c>
      <c r="E187" t="s" s="4">
        <v>1333</v>
      </c>
      <c r="F187" t="s" s="4">
        <v>1333</v>
      </c>
      <c r="G187" t="s" s="4">
        <v>1333</v>
      </c>
    </row>
    <row r="188" ht="45.0" customHeight="true">
      <c r="A188" t="s" s="4">
        <v>683</v>
      </c>
      <c r="B188" t="s" s="4">
        <v>2950</v>
      </c>
      <c r="C188" t="s" s="4">
        <v>1333</v>
      </c>
      <c r="D188" t="s" s="4">
        <v>1333</v>
      </c>
      <c r="E188" t="s" s="4">
        <v>1333</v>
      </c>
      <c r="F188" t="s" s="4">
        <v>1333</v>
      </c>
      <c r="G188" t="s" s="4">
        <v>1333</v>
      </c>
    </row>
    <row r="189" ht="45.0" customHeight="true">
      <c r="A189" t="s" s="4">
        <v>685</v>
      </c>
      <c r="B189" t="s" s="4">
        <v>2951</v>
      </c>
      <c r="C189" t="s" s="4">
        <v>1333</v>
      </c>
      <c r="D189" t="s" s="4">
        <v>1333</v>
      </c>
      <c r="E189" t="s" s="4">
        <v>1333</v>
      </c>
      <c r="F189" t="s" s="4">
        <v>1333</v>
      </c>
      <c r="G189" t="s" s="4">
        <v>1333</v>
      </c>
    </row>
    <row r="190" ht="45.0" customHeight="true">
      <c r="A190" t="s" s="4">
        <v>687</v>
      </c>
      <c r="B190" t="s" s="4">
        <v>2952</v>
      </c>
      <c r="C190" t="s" s="4">
        <v>1333</v>
      </c>
      <c r="D190" t="s" s="4">
        <v>1333</v>
      </c>
      <c r="E190" t="s" s="4">
        <v>1333</v>
      </c>
      <c r="F190" t="s" s="4">
        <v>1333</v>
      </c>
      <c r="G190" t="s" s="4">
        <v>1333</v>
      </c>
    </row>
    <row r="191" ht="45.0" customHeight="true">
      <c r="A191" t="s" s="4">
        <v>689</v>
      </c>
      <c r="B191" t="s" s="4">
        <v>2953</v>
      </c>
      <c r="C191" t="s" s="4">
        <v>1333</v>
      </c>
      <c r="D191" t="s" s="4">
        <v>1333</v>
      </c>
      <c r="E191" t="s" s="4">
        <v>1333</v>
      </c>
      <c r="F191" t="s" s="4">
        <v>1333</v>
      </c>
      <c r="G191" t="s" s="4">
        <v>1333</v>
      </c>
    </row>
    <row r="192" ht="45.0" customHeight="true">
      <c r="A192" t="s" s="4">
        <v>692</v>
      </c>
      <c r="B192" t="s" s="4">
        <v>2954</v>
      </c>
      <c r="C192" t="s" s="4">
        <v>1333</v>
      </c>
      <c r="D192" t="s" s="4">
        <v>1333</v>
      </c>
      <c r="E192" t="s" s="4">
        <v>1333</v>
      </c>
      <c r="F192" t="s" s="4">
        <v>1333</v>
      </c>
      <c r="G192" t="s" s="4">
        <v>1333</v>
      </c>
    </row>
    <row r="193" ht="45.0" customHeight="true">
      <c r="A193" t="s" s="4">
        <v>695</v>
      </c>
      <c r="B193" t="s" s="4">
        <v>2955</v>
      </c>
      <c r="C193" t="s" s="4">
        <v>1333</v>
      </c>
      <c r="D193" t="s" s="4">
        <v>1333</v>
      </c>
      <c r="E193" t="s" s="4">
        <v>1333</v>
      </c>
      <c r="F193" t="s" s="4">
        <v>1333</v>
      </c>
      <c r="G193" t="s" s="4">
        <v>1333</v>
      </c>
    </row>
    <row r="194" ht="45.0" customHeight="true">
      <c r="A194" t="s" s="4">
        <v>829</v>
      </c>
      <c r="B194" t="s" s="4">
        <v>2956</v>
      </c>
      <c r="C194" t="s" s="4">
        <v>1333</v>
      </c>
      <c r="D194" t="s" s="4">
        <v>1333</v>
      </c>
      <c r="E194" t="s" s="4">
        <v>1333</v>
      </c>
      <c r="F194" t="s" s="4">
        <v>1333</v>
      </c>
      <c r="G194" t="s" s="4">
        <v>1333</v>
      </c>
    </row>
    <row r="195" ht="45.0" customHeight="true">
      <c r="A195" t="s" s="4">
        <v>836</v>
      </c>
      <c r="B195" t="s" s="4">
        <v>2957</v>
      </c>
      <c r="C195" t="s" s="4">
        <v>1333</v>
      </c>
      <c r="D195" t="s" s="4">
        <v>1333</v>
      </c>
      <c r="E195" t="s" s="4">
        <v>1333</v>
      </c>
      <c r="F195" t="s" s="4">
        <v>1333</v>
      </c>
      <c r="G195" t="s" s="4">
        <v>1333</v>
      </c>
    </row>
    <row r="196" ht="45.0" customHeight="true">
      <c r="A196" t="s" s="4">
        <v>840</v>
      </c>
      <c r="B196" t="s" s="4">
        <v>2958</v>
      </c>
      <c r="C196" t="s" s="4">
        <v>1333</v>
      </c>
      <c r="D196" t="s" s="4">
        <v>1333</v>
      </c>
      <c r="E196" t="s" s="4">
        <v>1333</v>
      </c>
      <c r="F196" t="s" s="4">
        <v>1333</v>
      </c>
      <c r="G196" t="s" s="4">
        <v>1333</v>
      </c>
    </row>
    <row r="197" ht="45.0" customHeight="true">
      <c r="A197" t="s" s="4">
        <v>843</v>
      </c>
      <c r="B197" t="s" s="4">
        <v>2959</v>
      </c>
      <c r="C197" t="s" s="4">
        <v>1333</v>
      </c>
      <c r="D197" t="s" s="4">
        <v>1333</v>
      </c>
      <c r="E197" t="s" s="4">
        <v>1333</v>
      </c>
      <c r="F197" t="s" s="4">
        <v>1333</v>
      </c>
      <c r="G197" t="s" s="4">
        <v>1333</v>
      </c>
    </row>
    <row r="198" ht="45.0" customHeight="true">
      <c r="A198" t="s" s="4">
        <v>847</v>
      </c>
      <c r="B198" t="s" s="4">
        <v>2960</v>
      </c>
      <c r="C198" t="s" s="4">
        <v>1333</v>
      </c>
      <c r="D198" t="s" s="4">
        <v>1333</v>
      </c>
      <c r="E198" t="s" s="4">
        <v>1333</v>
      </c>
      <c r="F198" t="s" s="4">
        <v>1333</v>
      </c>
      <c r="G198" t="s" s="4">
        <v>1333</v>
      </c>
    </row>
    <row r="199" ht="45.0" customHeight="true">
      <c r="A199" t="s" s="4">
        <v>851</v>
      </c>
      <c r="B199" t="s" s="4">
        <v>2961</v>
      </c>
      <c r="C199" t="s" s="4">
        <v>1333</v>
      </c>
      <c r="D199" t="s" s="4">
        <v>1333</v>
      </c>
      <c r="E199" t="s" s="4">
        <v>1333</v>
      </c>
      <c r="F199" t="s" s="4">
        <v>1333</v>
      </c>
      <c r="G199" t="s" s="4">
        <v>1333</v>
      </c>
    </row>
    <row r="200" ht="45.0" customHeight="true">
      <c r="A200" t="s" s="4">
        <v>855</v>
      </c>
      <c r="B200" t="s" s="4">
        <v>2962</v>
      </c>
      <c r="C200" t="s" s="4">
        <v>1333</v>
      </c>
      <c r="D200" t="s" s="4">
        <v>1333</v>
      </c>
      <c r="E200" t="s" s="4">
        <v>1333</v>
      </c>
      <c r="F200" t="s" s="4">
        <v>1333</v>
      </c>
      <c r="G200" t="s" s="4">
        <v>1333</v>
      </c>
    </row>
    <row r="201" ht="45.0" customHeight="true">
      <c r="A201" t="s" s="4">
        <v>858</v>
      </c>
      <c r="B201" t="s" s="4">
        <v>2963</v>
      </c>
      <c r="C201" t="s" s="4">
        <v>1333</v>
      </c>
      <c r="D201" t="s" s="4">
        <v>1333</v>
      </c>
      <c r="E201" t="s" s="4">
        <v>1333</v>
      </c>
      <c r="F201" t="s" s="4">
        <v>1333</v>
      </c>
      <c r="G201" t="s" s="4">
        <v>1333</v>
      </c>
    </row>
    <row r="202" ht="45.0" customHeight="true">
      <c r="A202" t="s" s="4">
        <v>862</v>
      </c>
      <c r="B202" t="s" s="4">
        <v>2964</v>
      </c>
      <c r="C202" t="s" s="4">
        <v>1333</v>
      </c>
      <c r="D202" t="s" s="4">
        <v>1333</v>
      </c>
      <c r="E202" t="s" s="4">
        <v>1333</v>
      </c>
      <c r="F202" t="s" s="4">
        <v>1333</v>
      </c>
      <c r="G202" t="s" s="4">
        <v>1333</v>
      </c>
    </row>
    <row r="203" ht="45.0" customHeight="true">
      <c r="A203" t="s" s="4">
        <v>865</v>
      </c>
      <c r="B203" t="s" s="4">
        <v>2965</v>
      </c>
      <c r="C203" t="s" s="4">
        <v>1333</v>
      </c>
      <c r="D203" t="s" s="4">
        <v>1333</v>
      </c>
      <c r="E203" t="s" s="4">
        <v>1333</v>
      </c>
      <c r="F203" t="s" s="4">
        <v>1333</v>
      </c>
      <c r="G203" t="s" s="4">
        <v>1333</v>
      </c>
    </row>
    <row r="204" ht="45.0" customHeight="true">
      <c r="A204" t="s" s="4">
        <v>869</v>
      </c>
      <c r="B204" t="s" s="4">
        <v>2966</v>
      </c>
      <c r="C204" t="s" s="4">
        <v>1333</v>
      </c>
      <c r="D204" t="s" s="4">
        <v>1333</v>
      </c>
      <c r="E204" t="s" s="4">
        <v>1333</v>
      </c>
      <c r="F204" t="s" s="4">
        <v>1333</v>
      </c>
      <c r="G204" t="s" s="4">
        <v>1333</v>
      </c>
    </row>
    <row r="205" ht="45.0" customHeight="true">
      <c r="A205" t="s" s="4">
        <v>872</v>
      </c>
      <c r="B205" t="s" s="4">
        <v>2967</v>
      </c>
      <c r="C205" t="s" s="4">
        <v>1333</v>
      </c>
      <c r="D205" t="s" s="4">
        <v>1333</v>
      </c>
      <c r="E205" t="s" s="4">
        <v>1333</v>
      </c>
      <c r="F205" t="s" s="4">
        <v>1333</v>
      </c>
      <c r="G205" t="s" s="4">
        <v>1333</v>
      </c>
    </row>
    <row r="206" ht="45.0" customHeight="true">
      <c r="A206" t="s" s="4">
        <v>876</v>
      </c>
      <c r="B206" t="s" s="4">
        <v>2968</v>
      </c>
      <c r="C206" t="s" s="4">
        <v>1333</v>
      </c>
      <c r="D206" t="s" s="4">
        <v>1333</v>
      </c>
      <c r="E206" t="s" s="4">
        <v>1333</v>
      </c>
      <c r="F206" t="s" s="4">
        <v>1333</v>
      </c>
      <c r="G206" t="s" s="4">
        <v>1333</v>
      </c>
    </row>
    <row r="207" ht="45.0" customHeight="true">
      <c r="A207" t="s" s="4">
        <v>879</v>
      </c>
      <c r="B207" t="s" s="4">
        <v>2969</v>
      </c>
      <c r="C207" t="s" s="4">
        <v>1333</v>
      </c>
      <c r="D207" t="s" s="4">
        <v>1333</v>
      </c>
      <c r="E207" t="s" s="4">
        <v>1333</v>
      </c>
      <c r="F207" t="s" s="4">
        <v>1333</v>
      </c>
      <c r="G207" t="s" s="4">
        <v>1333</v>
      </c>
    </row>
    <row r="208" ht="45.0" customHeight="true">
      <c r="A208" t="s" s="4">
        <v>883</v>
      </c>
      <c r="B208" t="s" s="4">
        <v>2970</v>
      </c>
      <c r="C208" t="s" s="4">
        <v>1333</v>
      </c>
      <c r="D208" t="s" s="4">
        <v>1333</v>
      </c>
      <c r="E208" t="s" s="4">
        <v>1333</v>
      </c>
      <c r="F208" t="s" s="4">
        <v>1333</v>
      </c>
      <c r="G208" t="s" s="4">
        <v>1333</v>
      </c>
    </row>
    <row r="209" ht="45.0" customHeight="true">
      <c r="A209" t="s" s="4">
        <v>886</v>
      </c>
      <c r="B209" t="s" s="4">
        <v>2971</v>
      </c>
      <c r="C209" t="s" s="4">
        <v>1333</v>
      </c>
      <c r="D209" t="s" s="4">
        <v>1333</v>
      </c>
      <c r="E209" t="s" s="4">
        <v>1333</v>
      </c>
      <c r="F209" t="s" s="4">
        <v>1333</v>
      </c>
      <c r="G209" t="s" s="4">
        <v>1333</v>
      </c>
    </row>
    <row r="210" ht="45.0" customHeight="true">
      <c r="A210" t="s" s="4">
        <v>890</v>
      </c>
      <c r="B210" t="s" s="4">
        <v>2972</v>
      </c>
      <c r="C210" t="s" s="4">
        <v>1333</v>
      </c>
      <c r="D210" t="s" s="4">
        <v>1333</v>
      </c>
      <c r="E210" t="s" s="4">
        <v>1333</v>
      </c>
      <c r="F210" t="s" s="4">
        <v>1333</v>
      </c>
      <c r="G210" t="s" s="4">
        <v>1333</v>
      </c>
    </row>
    <row r="211" ht="45.0" customHeight="true">
      <c r="A211" t="s" s="4">
        <v>893</v>
      </c>
      <c r="B211" t="s" s="4">
        <v>2973</v>
      </c>
      <c r="C211" t="s" s="4">
        <v>1333</v>
      </c>
      <c r="D211" t="s" s="4">
        <v>1333</v>
      </c>
      <c r="E211" t="s" s="4">
        <v>1333</v>
      </c>
      <c r="F211" t="s" s="4">
        <v>1333</v>
      </c>
      <c r="G211" t="s" s="4">
        <v>1333</v>
      </c>
    </row>
    <row r="212" ht="45.0" customHeight="true">
      <c r="A212" t="s" s="4">
        <v>897</v>
      </c>
      <c r="B212" t="s" s="4">
        <v>2974</v>
      </c>
      <c r="C212" t="s" s="4">
        <v>1333</v>
      </c>
      <c r="D212" t="s" s="4">
        <v>1333</v>
      </c>
      <c r="E212" t="s" s="4">
        <v>1333</v>
      </c>
      <c r="F212" t="s" s="4">
        <v>1333</v>
      </c>
      <c r="G212" t="s" s="4">
        <v>1333</v>
      </c>
    </row>
    <row r="213" ht="45.0" customHeight="true">
      <c r="A213" t="s" s="4">
        <v>901</v>
      </c>
      <c r="B213" t="s" s="4">
        <v>2975</v>
      </c>
      <c r="C213" t="s" s="4">
        <v>1333</v>
      </c>
      <c r="D213" t="s" s="4">
        <v>1333</v>
      </c>
      <c r="E213" t="s" s="4">
        <v>1333</v>
      </c>
      <c r="F213" t="s" s="4">
        <v>1333</v>
      </c>
      <c r="G213" t="s" s="4">
        <v>1333</v>
      </c>
    </row>
    <row r="214" ht="45.0" customHeight="true">
      <c r="A214" t="s" s="4">
        <v>904</v>
      </c>
      <c r="B214" t="s" s="4">
        <v>2976</v>
      </c>
      <c r="C214" t="s" s="4">
        <v>1333</v>
      </c>
      <c r="D214" t="s" s="4">
        <v>1333</v>
      </c>
      <c r="E214" t="s" s="4">
        <v>1333</v>
      </c>
      <c r="F214" t="s" s="4">
        <v>1333</v>
      </c>
      <c r="G214" t="s" s="4">
        <v>1333</v>
      </c>
    </row>
    <row r="215" ht="45.0" customHeight="true">
      <c r="A215" t="s" s="4">
        <v>908</v>
      </c>
      <c r="B215" t="s" s="4">
        <v>2977</v>
      </c>
      <c r="C215" t="s" s="4">
        <v>1333</v>
      </c>
      <c r="D215" t="s" s="4">
        <v>1333</v>
      </c>
      <c r="E215" t="s" s="4">
        <v>1333</v>
      </c>
      <c r="F215" t="s" s="4">
        <v>1333</v>
      </c>
      <c r="G215" t="s" s="4">
        <v>1333</v>
      </c>
    </row>
    <row r="216" ht="45.0" customHeight="true">
      <c r="A216" t="s" s="4">
        <v>912</v>
      </c>
      <c r="B216" t="s" s="4">
        <v>2978</v>
      </c>
      <c r="C216" t="s" s="4">
        <v>1333</v>
      </c>
      <c r="D216" t="s" s="4">
        <v>1333</v>
      </c>
      <c r="E216" t="s" s="4">
        <v>1333</v>
      </c>
      <c r="F216" t="s" s="4">
        <v>1333</v>
      </c>
      <c r="G216" t="s" s="4">
        <v>1333</v>
      </c>
    </row>
    <row r="217" ht="45.0" customHeight="true">
      <c r="A217" t="s" s="4">
        <v>916</v>
      </c>
      <c r="B217" t="s" s="4">
        <v>2979</v>
      </c>
      <c r="C217" t="s" s="4">
        <v>1333</v>
      </c>
      <c r="D217" t="s" s="4">
        <v>1333</v>
      </c>
      <c r="E217" t="s" s="4">
        <v>1333</v>
      </c>
      <c r="F217" t="s" s="4">
        <v>1333</v>
      </c>
      <c r="G217" t="s" s="4">
        <v>1333</v>
      </c>
    </row>
    <row r="218" ht="45.0" customHeight="true">
      <c r="A218" t="s" s="4">
        <v>920</v>
      </c>
      <c r="B218" t="s" s="4">
        <v>2980</v>
      </c>
      <c r="C218" t="s" s="4">
        <v>1333</v>
      </c>
      <c r="D218" t="s" s="4">
        <v>1333</v>
      </c>
      <c r="E218" t="s" s="4">
        <v>1333</v>
      </c>
      <c r="F218" t="s" s="4">
        <v>1333</v>
      </c>
      <c r="G218" t="s" s="4">
        <v>1333</v>
      </c>
    </row>
    <row r="219" ht="45.0" customHeight="true">
      <c r="A219" t="s" s="4">
        <v>924</v>
      </c>
      <c r="B219" t="s" s="4">
        <v>2981</v>
      </c>
      <c r="C219" t="s" s="4">
        <v>1333</v>
      </c>
      <c r="D219" t="s" s="4">
        <v>1333</v>
      </c>
      <c r="E219" t="s" s="4">
        <v>1333</v>
      </c>
      <c r="F219" t="s" s="4">
        <v>1333</v>
      </c>
      <c r="G219" t="s" s="4">
        <v>1333</v>
      </c>
    </row>
    <row r="220" ht="45.0" customHeight="true">
      <c r="A220" t="s" s="4">
        <v>928</v>
      </c>
      <c r="B220" t="s" s="4">
        <v>2982</v>
      </c>
      <c r="C220" t="s" s="4">
        <v>1333</v>
      </c>
      <c r="D220" t="s" s="4">
        <v>1333</v>
      </c>
      <c r="E220" t="s" s="4">
        <v>1333</v>
      </c>
      <c r="F220" t="s" s="4">
        <v>1333</v>
      </c>
      <c r="G220" t="s" s="4">
        <v>1333</v>
      </c>
    </row>
    <row r="221" ht="45.0" customHeight="true">
      <c r="A221" t="s" s="4">
        <v>932</v>
      </c>
      <c r="B221" t="s" s="4">
        <v>2983</v>
      </c>
      <c r="C221" t="s" s="4">
        <v>1333</v>
      </c>
      <c r="D221" t="s" s="4">
        <v>1333</v>
      </c>
      <c r="E221" t="s" s="4">
        <v>1333</v>
      </c>
      <c r="F221" t="s" s="4">
        <v>1333</v>
      </c>
      <c r="G221" t="s" s="4">
        <v>1333</v>
      </c>
    </row>
    <row r="222" ht="45.0" customHeight="true">
      <c r="A222" t="s" s="4">
        <v>936</v>
      </c>
      <c r="B222" t="s" s="4">
        <v>2984</v>
      </c>
      <c r="C222" t="s" s="4">
        <v>1333</v>
      </c>
      <c r="D222" t="s" s="4">
        <v>1333</v>
      </c>
      <c r="E222" t="s" s="4">
        <v>1333</v>
      </c>
      <c r="F222" t="s" s="4">
        <v>1333</v>
      </c>
      <c r="G222" t="s" s="4">
        <v>1333</v>
      </c>
    </row>
    <row r="223" ht="45.0" customHeight="true">
      <c r="A223" t="s" s="4">
        <v>940</v>
      </c>
      <c r="B223" t="s" s="4">
        <v>2985</v>
      </c>
      <c r="C223" t="s" s="4">
        <v>1333</v>
      </c>
      <c r="D223" t="s" s="4">
        <v>1333</v>
      </c>
      <c r="E223" t="s" s="4">
        <v>1333</v>
      </c>
      <c r="F223" t="s" s="4">
        <v>1333</v>
      </c>
      <c r="G223" t="s" s="4">
        <v>1333</v>
      </c>
    </row>
    <row r="224" ht="45.0" customHeight="true">
      <c r="A224" t="s" s="4">
        <v>944</v>
      </c>
      <c r="B224" t="s" s="4">
        <v>2986</v>
      </c>
      <c r="C224" t="s" s="4">
        <v>1333</v>
      </c>
      <c r="D224" t="s" s="4">
        <v>1333</v>
      </c>
      <c r="E224" t="s" s="4">
        <v>1333</v>
      </c>
      <c r="F224" t="s" s="4">
        <v>1333</v>
      </c>
      <c r="G224" t="s" s="4">
        <v>1333</v>
      </c>
    </row>
    <row r="225" ht="45.0" customHeight="true">
      <c r="A225" t="s" s="4">
        <v>948</v>
      </c>
      <c r="B225" t="s" s="4">
        <v>2987</v>
      </c>
      <c r="C225" t="s" s="4">
        <v>1333</v>
      </c>
      <c r="D225" t="s" s="4">
        <v>1333</v>
      </c>
      <c r="E225" t="s" s="4">
        <v>1333</v>
      </c>
      <c r="F225" t="s" s="4">
        <v>1333</v>
      </c>
      <c r="G225" t="s" s="4">
        <v>1333</v>
      </c>
    </row>
    <row r="226" ht="45.0" customHeight="true">
      <c r="A226" t="s" s="4">
        <v>952</v>
      </c>
      <c r="B226" t="s" s="4">
        <v>2988</v>
      </c>
      <c r="C226" t="s" s="4">
        <v>1333</v>
      </c>
      <c r="D226" t="s" s="4">
        <v>1333</v>
      </c>
      <c r="E226" t="s" s="4">
        <v>1333</v>
      </c>
      <c r="F226" t="s" s="4">
        <v>1333</v>
      </c>
      <c r="G226" t="s" s="4">
        <v>1333</v>
      </c>
    </row>
    <row r="227" ht="45.0" customHeight="true">
      <c r="A227" t="s" s="4">
        <v>956</v>
      </c>
      <c r="B227" t="s" s="4">
        <v>2989</v>
      </c>
      <c r="C227" t="s" s="4">
        <v>1333</v>
      </c>
      <c r="D227" t="s" s="4">
        <v>1333</v>
      </c>
      <c r="E227" t="s" s="4">
        <v>1333</v>
      </c>
      <c r="F227" t="s" s="4">
        <v>1333</v>
      </c>
      <c r="G227" t="s" s="4">
        <v>1333</v>
      </c>
    </row>
    <row r="228" ht="45.0" customHeight="true">
      <c r="A228" t="s" s="4">
        <v>959</v>
      </c>
      <c r="B228" t="s" s="4">
        <v>2990</v>
      </c>
      <c r="C228" t="s" s="4">
        <v>1333</v>
      </c>
      <c r="D228" t="s" s="4">
        <v>1333</v>
      </c>
      <c r="E228" t="s" s="4">
        <v>1333</v>
      </c>
      <c r="F228" t="s" s="4">
        <v>1333</v>
      </c>
      <c r="G228" t="s" s="4">
        <v>1333</v>
      </c>
    </row>
    <row r="229" ht="45.0" customHeight="true">
      <c r="A229" t="s" s="4">
        <v>963</v>
      </c>
      <c r="B229" t="s" s="4">
        <v>2991</v>
      </c>
      <c r="C229" t="s" s="4">
        <v>1333</v>
      </c>
      <c r="D229" t="s" s="4">
        <v>1333</v>
      </c>
      <c r="E229" t="s" s="4">
        <v>1333</v>
      </c>
      <c r="F229" t="s" s="4">
        <v>1333</v>
      </c>
      <c r="G229" t="s" s="4">
        <v>1333</v>
      </c>
    </row>
    <row r="230" ht="45.0" customHeight="true">
      <c r="A230" t="s" s="4">
        <v>965</v>
      </c>
      <c r="B230" t="s" s="4">
        <v>2992</v>
      </c>
      <c r="C230" t="s" s="4">
        <v>1333</v>
      </c>
      <c r="D230" t="s" s="4">
        <v>1333</v>
      </c>
      <c r="E230" t="s" s="4">
        <v>1333</v>
      </c>
      <c r="F230" t="s" s="4">
        <v>1333</v>
      </c>
      <c r="G230" t="s" s="4">
        <v>1333</v>
      </c>
    </row>
    <row r="231" ht="45.0" customHeight="true">
      <c r="A231" t="s" s="4">
        <v>968</v>
      </c>
      <c r="B231" t="s" s="4">
        <v>2993</v>
      </c>
      <c r="C231" t="s" s="4">
        <v>1333</v>
      </c>
      <c r="D231" t="s" s="4">
        <v>1333</v>
      </c>
      <c r="E231" t="s" s="4">
        <v>1333</v>
      </c>
      <c r="F231" t="s" s="4">
        <v>1333</v>
      </c>
      <c r="G231" t="s" s="4">
        <v>1333</v>
      </c>
    </row>
    <row r="232" ht="45.0" customHeight="true">
      <c r="A232" t="s" s="4">
        <v>972</v>
      </c>
      <c r="B232" t="s" s="4">
        <v>2994</v>
      </c>
      <c r="C232" t="s" s="4">
        <v>1333</v>
      </c>
      <c r="D232" t="s" s="4">
        <v>1333</v>
      </c>
      <c r="E232" t="s" s="4">
        <v>1333</v>
      </c>
      <c r="F232" t="s" s="4">
        <v>1333</v>
      </c>
      <c r="G232" t="s" s="4">
        <v>1333</v>
      </c>
    </row>
    <row r="233" ht="45.0" customHeight="true">
      <c r="A233" t="s" s="4">
        <v>976</v>
      </c>
      <c r="B233" t="s" s="4">
        <v>2995</v>
      </c>
      <c r="C233" t="s" s="4">
        <v>1333</v>
      </c>
      <c r="D233" t="s" s="4">
        <v>1333</v>
      </c>
      <c r="E233" t="s" s="4">
        <v>1333</v>
      </c>
      <c r="F233" t="s" s="4">
        <v>1333</v>
      </c>
      <c r="G233" t="s" s="4">
        <v>1333</v>
      </c>
    </row>
    <row r="234" ht="45.0" customHeight="true">
      <c r="A234" t="s" s="4">
        <v>979</v>
      </c>
      <c r="B234" t="s" s="4">
        <v>2996</v>
      </c>
      <c r="C234" t="s" s="4">
        <v>1333</v>
      </c>
      <c r="D234" t="s" s="4">
        <v>1333</v>
      </c>
      <c r="E234" t="s" s="4">
        <v>1333</v>
      </c>
      <c r="F234" t="s" s="4">
        <v>1333</v>
      </c>
      <c r="G234" t="s" s="4">
        <v>1333</v>
      </c>
    </row>
    <row r="235" ht="45.0" customHeight="true">
      <c r="A235" t="s" s="4">
        <v>981</v>
      </c>
      <c r="B235" t="s" s="4">
        <v>2997</v>
      </c>
      <c r="C235" t="s" s="4">
        <v>1333</v>
      </c>
      <c r="D235" t="s" s="4">
        <v>1333</v>
      </c>
      <c r="E235" t="s" s="4">
        <v>1333</v>
      </c>
      <c r="F235" t="s" s="4">
        <v>1333</v>
      </c>
      <c r="G235" t="s" s="4">
        <v>1333</v>
      </c>
    </row>
    <row r="236" ht="45.0" customHeight="true">
      <c r="A236" t="s" s="4">
        <v>983</v>
      </c>
      <c r="B236" t="s" s="4">
        <v>2998</v>
      </c>
      <c r="C236" t="s" s="4">
        <v>1333</v>
      </c>
      <c r="D236" t="s" s="4">
        <v>1333</v>
      </c>
      <c r="E236" t="s" s="4">
        <v>1333</v>
      </c>
      <c r="F236" t="s" s="4">
        <v>1333</v>
      </c>
      <c r="G236" t="s" s="4">
        <v>1333</v>
      </c>
    </row>
    <row r="237" ht="45.0" customHeight="true">
      <c r="A237" t="s" s="4">
        <v>985</v>
      </c>
      <c r="B237" t="s" s="4">
        <v>2999</v>
      </c>
      <c r="C237" t="s" s="4">
        <v>1333</v>
      </c>
      <c r="D237" t="s" s="4">
        <v>1333</v>
      </c>
      <c r="E237" t="s" s="4">
        <v>1333</v>
      </c>
      <c r="F237" t="s" s="4">
        <v>1333</v>
      </c>
      <c r="G237" t="s" s="4">
        <v>1333</v>
      </c>
    </row>
    <row r="238" ht="45.0" customHeight="true">
      <c r="A238" t="s" s="4">
        <v>987</v>
      </c>
      <c r="B238" t="s" s="4">
        <v>3000</v>
      </c>
      <c r="C238" t="s" s="4">
        <v>1333</v>
      </c>
      <c r="D238" t="s" s="4">
        <v>1333</v>
      </c>
      <c r="E238" t="s" s="4">
        <v>1333</v>
      </c>
      <c r="F238" t="s" s="4">
        <v>1333</v>
      </c>
      <c r="G238" t="s" s="4">
        <v>1333</v>
      </c>
    </row>
    <row r="239" ht="45.0" customHeight="true">
      <c r="A239" t="s" s="4">
        <v>989</v>
      </c>
      <c r="B239" t="s" s="4">
        <v>3001</v>
      </c>
      <c r="C239" t="s" s="4">
        <v>1333</v>
      </c>
      <c r="D239" t="s" s="4">
        <v>1333</v>
      </c>
      <c r="E239" t="s" s="4">
        <v>1333</v>
      </c>
      <c r="F239" t="s" s="4">
        <v>1333</v>
      </c>
      <c r="G239" t="s" s="4">
        <v>1333</v>
      </c>
    </row>
    <row r="240" ht="45.0" customHeight="true">
      <c r="A240" t="s" s="4">
        <v>991</v>
      </c>
      <c r="B240" t="s" s="4">
        <v>3002</v>
      </c>
      <c r="C240" t="s" s="4">
        <v>1333</v>
      </c>
      <c r="D240" t="s" s="4">
        <v>1333</v>
      </c>
      <c r="E240" t="s" s="4">
        <v>1333</v>
      </c>
      <c r="F240" t="s" s="4">
        <v>1333</v>
      </c>
      <c r="G240" t="s" s="4">
        <v>1333</v>
      </c>
    </row>
    <row r="241" ht="45.0" customHeight="true">
      <c r="A241" t="s" s="4">
        <v>993</v>
      </c>
      <c r="B241" t="s" s="4">
        <v>3003</v>
      </c>
      <c r="C241" t="s" s="4">
        <v>1333</v>
      </c>
      <c r="D241" t="s" s="4">
        <v>1333</v>
      </c>
      <c r="E241" t="s" s="4">
        <v>1333</v>
      </c>
      <c r="F241" t="s" s="4">
        <v>1333</v>
      </c>
      <c r="G241" t="s" s="4">
        <v>1333</v>
      </c>
    </row>
    <row r="242" ht="45.0" customHeight="true">
      <c r="A242" t="s" s="4">
        <v>995</v>
      </c>
      <c r="B242" t="s" s="4">
        <v>3004</v>
      </c>
      <c r="C242" t="s" s="4">
        <v>1333</v>
      </c>
      <c r="D242" t="s" s="4">
        <v>1333</v>
      </c>
      <c r="E242" t="s" s="4">
        <v>1333</v>
      </c>
      <c r="F242" t="s" s="4">
        <v>1333</v>
      </c>
      <c r="G242" t="s" s="4">
        <v>1333</v>
      </c>
    </row>
    <row r="243" ht="45.0" customHeight="true">
      <c r="A243" t="s" s="4">
        <v>997</v>
      </c>
      <c r="B243" t="s" s="4">
        <v>3005</v>
      </c>
      <c r="C243" t="s" s="4">
        <v>1333</v>
      </c>
      <c r="D243" t="s" s="4">
        <v>1333</v>
      </c>
      <c r="E243" t="s" s="4">
        <v>1333</v>
      </c>
      <c r="F243" t="s" s="4">
        <v>1333</v>
      </c>
      <c r="G243" t="s" s="4">
        <v>1333</v>
      </c>
    </row>
    <row r="244" ht="45.0" customHeight="true">
      <c r="A244" t="s" s="4">
        <v>999</v>
      </c>
      <c r="B244" t="s" s="4">
        <v>3006</v>
      </c>
      <c r="C244" t="s" s="4">
        <v>1333</v>
      </c>
      <c r="D244" t="s" s="4">
        <v>1333</v>
      </c>
      <c r="E244" t="s" s="4">
        <v>1333</v>
      </c>
      <c r="F244" t="s" s="4">
        <v>1333</v>
      </c>
      <c r="G244" t="s" s="4">
        <v>1333</v>
      </c>
    </row>
    <row r="245" ht="45.0" customHeight="true">
      <c r="A245" t="s" s="4">
        <v>1001</v>
      </c>
      <c r="B245" t="s" s="4">
        <v>3007</v>
      </c>
      <c r="C245" t="s" s="4">
        <v>1333</v>
      </c>
      <c r="D245" t="s" s="4">
        <v>1333</v>
      </c>
      <c r="E245" t="s" s="4">
        <v>1333</v>
      </c>
      <c r="F245" t="s" s="4">
        <v>1333</v>
      </c>
      <c r="G245" t="s" s="4">
        <v>1333</v>
      </c>
    </row>
    <row r="246" ht="45.0" customHeight="true">
      <c r="A246" t="s" s="4">
        <v>1003</v>
      </c>
      <c r="B246" t="s" s="4">
        <v>3008</v>
      </c>
      <c r="C246" t="s" s="4">
        <v>1333</v>
      </c>
      <c r="D246" t="s" s="4">
        <v>1333</v>
      </c>
      <c r="E246" t="s" s="4">
        <v>1333</v>
      </c>
      <c r="F246" t="s" s="4">
        <v>1333</v>
      </c>
      <c r="G246" t="s" s="4">
        <v>1333</v>
      </c>
    </row>
    <row r="247" ht="45.0" customHeight="true">
      <c r="A247" t="s" s="4">
        <v>1005</v>
      </c>
      <c r="B247" t="s" s="4">
        <v>3009</v>
      </c>
      <c r="C247" t="s" s="4">
        <v>1333</v>
      </c>
      <c r="D247" t="s" s="4">
        <v>1333</v>
      </c>
      <c r="E247" t="s" s="4">
        <v>1333</v>
      </c>
      <c r="F247" t="s" s="4">
        <v>1333</v>
      </c>
      <c r="G247" t="s" s="4">
        <v>1333</v>
      </c>
    </row>
    <row r="248" ht="45.0" customHeight="true">
      <c r="A248" t="s" s="4">
        <v>1007</v>
      </c>
      <c r="B248" t="s" s="4">
        <v>3010</v>
      </c>
      <c r="C248" t="s" s="4">
        <v>1333</v>
      </c>
      <c r="D248" t="s" s="4">
        <v>1333</v>
      </c>
      <c r="E248" t="s" s="4">
        <v>1333</v>
      </c>
      <c r="F248" t="s" s="4">
        <v>1333</v>
      </c>
      <c r="G248" t="s" s="4">
        <v>1333</v>
      </c>
    </row>
    <row r="249" ht="45.0" customHeight="true">
      <c r="A249" t="s" s="4">
        <v>1009</v>
      </c>
      <c r="B249" t="s" s="4">
        <v>3011</v>
      </c>
      <c r="C249" t="s" s="4">
        <v>1333</v>
      </c>
      <c r="D249" t="s" s="4">
        <v>1333</v>
      </c>
      <c r="E249" t="s" s="4">
        <v>1333</v>
      </c>
      <c r="F249" t="s" s="4">
        <v>1333</v>
      </c>
      <c r="G249" t="s" s="4">
        <v>1333</v>
      </c>
    </row>
    <row r="250" ht="45.0" customHeight="true">
      <c r="A250" t="s" s="4">
        <v>1011</v>
      </c>
      <c r="B250" t="s" s="4">
        <v>3012</v>
      </c>
      <c r="C250" t="s" s="4">
        <v>1333</v>
      </c>
      <c r="D250" t="s" s="4">
        <v>1333</v>
      </c>
      <c r="E250" t="s" s="4">
        <v>1333</v>
      </c>
      <c r="F250" t="s" s="4">
        <v>1333</v>
      </c>
      <c r="G250" t="s" s="4">
        <v>1333</v>
      </c>
    </row>
    <row r="251" ht="45.0" customHeight="true">
      <c r="A251" t="s" s="4">
        <v>1013</v>
      </c>
      <c r="B251" t="s" s="4">
        <v>3013</v>
      </c>
      <c r="C251" t="s" s="4">
        <v>1333</v>
      </c>
      <c r="D251" t="s" s="4">
        <v>1333</v>
      </c>
      <c r="E251" t="s" s="4">
        <v>1333</v>
      </c>
      <c r="F251" t="s" s="4">
        <v>1333</v>
      </c>
      <c r="G251" t="s" s="4">
        <v>1333</v>
      </c>
    </row>
    <row r="252" ht="45.0" customHeight="true">
      <c r="A252" t="s" s="4">
        <v>1015</v>
      </c>
      <c r="B252" t="s" s="4">
        <v>3014</v>
      </c>
      <c r="C252" t="s" s="4">
        <v>1333</v>
      </c>
      <c r="D252" t="s" s="4">
        <v>1333</v>
      </c>
      <c r="E252" t="s" s="4">
        <v>1333</v>
      </c>
      <c r="F252" t="s" s="4">
        <v>1333</v>
      </c>
      <c r="G252" t="s" s="4">
        <v>1333</v>
      </c>
    </row>
    <row r="253" ht="45.0" customHeight="true">
      <c r="A253" t="s" s="4">
        <v>1017</v>
      </c>
      <c r="B253" t="s" s="4">
        <v>3015</v>
      </c>
      <c r="C253" t="s" s="4">
        <v>1333</v>
      </c>
      <c r="D253" t="s" s="4">
        <v>1333</v>
      </c>
      <c r="E253" t="s" s="4">
        <v>1333</v>
      </c>
      <c r="F253" t="s" s="4">
        <v>1333</v>
      </c>
      <c r="G253" t="s" s="4">
        <v>1333</v>
      </c>
    </row>
    <row r="254" ht="45.0" customHeight="true">
      <c r="A254" t="s" s="4">
        <v>1019</v>
      </c>
      <c r="B254" t="s" s="4">
        <v>3016</v>
      </c>
      <c r="C254" t="s" s="4">
        <v>1333</v>
      </c>
      <c r="D254" t="s" s="4">
        <v>1333</v>
      </c>
      <c r="E254" t="s" s="4">
        <v>1333</v>
      </c>
      <c r="F254" t="s" s="4">
        <v>1333</v>
      </c>
      <c r="G254" t="s" s="4">
        <v>1333</v>
      </c>
    </row>
    <row r="255" ht="45.0" customHeight="true">
      <c r="A255" t="s" s="4">
        <v>1021</v>
      </c>
      <c r="B255" t="s" s="4">
        <v>3017</v>
      </c>
      <c r="C255" t="s" s="4">
        <v>1333</v>
      </c>
      <c r="D255" t="s" s="4">
        <v>1333</v>
      </c>
      <c r="E255" t="s" s="4">
        <v>1333</v>
      </c>
      <c r="F255" t="s" s="4">
        <v>1333</v>
      </c>
      <c r="G255" t="s" s="4">
        <v>1333</v>
      </c>
    </row>
    <row r="256" ht="45.0" customHeight="true">
      <c r="A256" t="s" s="4">
        <v>1023</v>
      </c>
      <c r="B256" t="s" s="4">
        <v>3018</v>
      </c>
      <c r="C256" t="s" s="4">
        <v>1333</v>
      </c>
      <c r="D256" t="s" s="4">
        <v>1333</v>
      </c>
      <c r="E256" t="s" s="4">
        <v>1333</v>
      </c>
      <c r="F256" t="s" s="4">
        <v>1333</v>
      </c>
      <c r="G256" t="s" s="4">
        <v>1333</v>
      </c>
    </row>
    <row r="257" ht="45.0" customHeight="true">
      <c r="A257" t="s" s="4">
        <v>1025</v>
      </c>
      <c r="B257" t="s" s="4">
        <v>3019</v>
      </c>
      <c r="C257" t="s" s="4">
        <v>1333</v>
      </c>
      <c r="D257" t="s" s="4">
        <v>1333</v>
      </c>
      <c r="E257" t="s" s="4">
        <v>1333</v>
      </c>
      <c r="F257" t="s" s="4">
        <v>1333</v>
      </c>
      <c r="G257" t="s" s="4">
        <v>1333</v>
      </c>
    </row>
    <row r="258" ht="45.0" customHeight="true">
      <c r="A258" t="s" s="4">
        <v>1027</v>
      </c>
      <c r="B258" t="s" s="4">
        <v>3020</v>
      </c>
      <c r="C258" t="s" s="4">
        <v>1333</v>
      </c>
      <c r="D258" t="s" s="4">
        <v>1333</v>
      </c>
      <c r="E258" t="s" s="4">
        <v>1333</v>
      </c>
      <c r="F258" t="s" s="4">
        <v>1333</v>
      </c>
      <c r="G258" t="s" s="4">
        <v>1333</v>
      </c>
    </row>
    <row r="259" ht="45.0" customHeight="true">
      <c r="A259" t="s" s="4">
        <v>1029</v>
      </c>
      <c r="B259" t="s" s="4">
        <v>3021</v>
      </c>
      <c r="C259" t="s" s="4">
        <v>1333</v>
      </c>
      <c r="D259" t="s" s="4">
        <v>1333</v>
      </c>
      <c r="E259" t="s" s="4">
        <v>1333</v>
      </c>
      <c r="F259" t="s" s="4">
        <v>1333</v>
      </c>
      <c r="G259" t="s" s="4">
        <v>1333</v>
      </c>
    </row>
    <row r="260" ht="45.0" customHeight="true">
      <c r="A260" t="s" s="4">
        <v>1031</v>
      </c>
      <c r="B260" t="s" s="4">
        <v>3022</v>
      </c>
      <c r="C260" t="s" s="4">
        <v>1333</v>
      </c>
      <c r="D260" t="s" s="4">
        <v>1333</v>
      </c>
      <c r="E260" t="s" s="4">
        <v>1333</v>
      </c>
      <c r="F260" t="s" s="4">
        <v>1333</v>
      </c>
      <c r="G260" t="s" s="4">
        <v>1333</v>
      </c>
    </row>
    <row r="261" ht="45.0" customHeight="true">
      <c r="A261" t="s" s="4">
        <v>1033</v>
      </c>
      <c r="B261" t="s" s="4">
        <v>3023</v>
      </c>
      <c r="C261" t="s" s="4">
        <v>1333</v>
      </c>
      <c r="D261" t="s" s="4">
        <v>1333</v>
      </c>
      <c r="E261" t="s" s="4">
        <v>1333</v>
      </c>
      <c r="F261" t="s" s="4">
        <v>1333</v>
      </c>
      <c r="G261" t="s" s="4">
        <v>1333</v>
      </c>
    </row>
    <row r="262" ht="45.0" customHeight="true">
      <c r="A262" t="s" s="4">
        <v>1035</v>
      </c>
      <c r="B262" t="s" s="4">
        <v>3024</v>
      </c>
      <c r="C262" t="s" s="4">
        <v>1333</v>
      </c>
      <c r="D262" t="s" s="4">
        <v>1333</v>
      </c>
      <c r="E262" t="s" s="4">
        <v>1333</v>
      </c>
      <c r="F262" t="s" s="4">
        <v>1333</v>
      </c>
      <c r="G262" t="s" s="4">
        <v>1333</v>
      </c>
    </row>
    <row r="263" ht="45.0" customHeight="true">
      <c r="A263" t="s" s="4">
        <v>1037</v>
      </c>
      <c r="B263" t="s" s="4">
        <v>3025</v>
      </c>
      <c r="C263" t="s" s="4">
        <v>1333</v>
      </c>
      <c r="D263" t="s" s="4">
        <v>1333</v>
      </c>
      <c r="E263" t="s" s="4">
        <v>1333</v>
      </c>
      <c r="F263" t="s" s="4">
        <v>1333</v>
      </c>
      <c r="G263" t="s" s="4">
        <v>1333</v>
      </c>
    </row>
    <row r="264" ht="45.0" customHeight="true">
      <c r="A264" t="s" s="4">
        <v>1039</v>
      </c>
      <c r="B264" t="s" s="4">
        <v>3026</v>
      </c>
      <c r="C264" t="s" s="4">
        <v>1333</v>
      </c>
      <c r="D264" t="s" s="4">
        <v>1333</v>
      </c>
      <c r="E264" t="s" s="4">
        <v>1333</v>
      </c>
      <c r="F264" t="s" s="4">
        <v>1333</v>
      </c>
      <c r="G264" t="s" s="4">
        <v>1333</v>
      </c>
    </row>
    <row r="265" ht="45.0" customHeight="true">
      <c r="A265" t="s" s="4">
        <v>1041</v>
      </c>
      <c r="B265" t="s" s="4">
        <v>3027</v>
      </c>
      <c r="C265" t="s" s="4">
        <v>1333</v>
      </c>
      <c r="D265" t="s" s="4">
        <v>1333</v>
      </c>
      <c r="E265" t="s" s="4">
        <v>1333</v>
      </c>
      <c r="F265" t="s" s="4">
        <v>1333</v>
      </c>
      <c r="G265" t="s" s="4">
        <v>1333</v>
      </c>
    </row>
    <row r="266" ht="45.0" customHeight="true">
      <c r="A266" t="s" s="4">
        <v>1043</v>
      </c>
      <c r="B266" t="s" s="4">
        <v>3028</v>
      </c>
      <c r="C266" t="s" s="4">
        <v>1333</v>
      </c>
      <c r="D266" t="s" s="4">
        <v>1333</v>
      </c>
      <c r="E266" t="s" s="4">
        <v>1333</v>
      </c>
      <c r="F266" t="s" s="4">
        <v>1333</v>
      </c>
      <c r="G266" t="s" s="4">
        <v>1333</v>
      </c>
    </row>
    <row r="267" ht="45.0" customHeight="true">
      <c r="A267" t="s" s="4">
        <v>1045</v>
      </c>
      <c r="B267" t="s" s="4">
        <v>3029</v>
      </c>
      <c r="C267" t="s" s="4">
        <v>1333</v>
      </c>
      <c r="D267" t="s" s="4">
        <v>1333</v>
      </c>
      <c r="E267" t="s" s="4">
        <v>1333</v>
      </c>
      <c r="F267" t="s" s="4">
        <v>1333</v>
      </c>
      <c r="G267" t="s" s="4">
        <v>1333</v>
      </c>
    </row>
    <row r="268" ht="45.0" customHeight="true">
      <c r="A268" t="s" s="4">
        <v>1047</v>
      </c>
      <c r="B268" t="s" s="4">
        <v>3030</v>
      </c>
      <c r="C268" t="s" s="4">
        <v>1333</v>
      </c>
      <c r="D268" t="s" s="4">
        <v>1333</v>
      </c>
      <c r="E268" t="s" s="4">
        <v>1333</v>
      </c>
      <c r="F268" t="s" s="4">
        <v>1333</v>
      </c>
      <c r="G268" t="s" s="4">
        <v>1333</v>
      </c>
    </row>
    <row r="269" ht="45.0" customHeight="true">
      <c r="A269" t="s" s="4">
        <v>1049</v>
      </c>
      <c r="B269" t="s" s="4">
        <v>3031</v>
      </c>
      <c r="C269" t="s" s="4">
        <v>1333</v>
      </c>
      <c r="D269" t="s" s="4">
        <v>1333</v>
      </c>
      <c r="E269" t="s" s="4">
        <v>1333</v>
      </c>
      <c r="F269" t="s" s="4">
        <v>1333</v>
      </c>
      <c r="G269" t="s" s="4">
        <v>1333</v>
      </c>
    </row>
    <row r="270" ht="45.0" customHeight="true">
      <c r="A270" t="s" s="4">
        <v>1051</v>
      </c>
      <c r="B270" t="s" s="4">
        <v>3032</v>
      </c>
      <c r="C270" t="s" s="4">
        <v>1333</v>
      </c>
      <c r="D270" t="s" s="4">
        <v>1333</v>
      </c>
      <c r="E270" t="s" s="4">
        <v>1333</v>
      </c>
      <c r="F270" t="s" s="4">
        <v>1333</v>
      </c>
      <c r="G270" t="s" s="4">
        <v>1333</v>
      </c>
    </row>
    <row r="271" ht="45.0" customHeight="true">
      <c r="A271" t="s" s="4">
        <v>1053</v>
      </c>
      <c r="B271" t="s" s="4">
        <v>3033</v>
      </c>
      <c r="C271" t="s" s="4">
        <v>1333</v>
      </c>
      <c r="D271" t="s" s="4">
        <v>1333</v>
      </c>
      <c r="E271" t="s" s="4">
        <v>1333</v>
      </c>
      <c r="F271" t="s" s="4">
        <v>1333</v>
      </c>
      <c r="G271" t="s" s="4">
        <v>1333</v>
      </c>
    </row>
    <row r="272" ht="45.0" customHeight="true">
      <c r="A272" t="s" s="4">
        <v>1061</v>
      </c>
      <c r="B272" t="s" s="4">
        <v>3034</v>
      </c>
      <c r="C272" t="s" s="4">
        <v>1333</v>
      </c>
      <c r="D272" t="s" s="4">
        <v>1333</v>
      </c>
      <c r="E272" t="s" s="4">
        <v>1333</v>
      </c>
      <c r="F272" t="s" s="4">
        <v>1333</v>
      </c>
      <c r="G272" t="s" s="4">
        <v>1333</v>
      </c>
    </row>
    <row r="273" ht="45.0" customHeight="true">
      <c r="A273" t="s" s="4">
        <v>1066</v>
      </c>
      <c r="B273" t="s" s="4">
        <v>3035</v>
      </c>
      <c r="C273" t="s" s="4">
        <v>1333</v>
      </c>
      <c r="D273" t="s" s="4">
        <v>1333</v>
      </c>
      <c r="E273" t="s" s="4">
        <v>1333</v>
      </c>
      <c r="F273" t="s" s="4">
        <v>1333</v>
      </c>
      <c r="G273" t="s" s="4">
        <v>1333</v>
      </c>
    </row>
    <row r="274" ht="45.0" customHeight="true">
      <c r="A274" t="s" s="4">
        <v>1072</v>
      </c>
      <c r="B274" t="s" s="4">
        <v>3036</v>
      </c>
      <c r="C274" t="s" s="4">
        <v>1333</v>
      </c>
      <c r="D274" t="s" s="4">
        <v>1333</v>
      </c>
      <c r="E274" t="s" s="4">
        <v>1333</v>
      </c>
      <c r="F274" t="s" s="4">
        <v>1333</v>
      </c>
      <c r="G274" t="s" s="4">
        <v>1333</v>
      </c>
    </row>
    <row r="275" ht="45.0" customHeight="true">
      <c r="A275" t="s" s="4">
        <v>1078</v>
      </c>
      <c r="B275" t="s" s="4">
        <v>3037</v>
      </c>
      <c r="C275" t="s" s="4">
        <v>1333</v>
      </c>
      <c r="D275" t="s" s="4">
        <v>1333</v>
      </c>
      <c r="E275" t="s" s="4">
        <v>1333</v>
      </c>
      <c r="F275" t="s" s="4">
        <v>1333</v>
      </c>
      <c r="G275" t="s" s="4">
        <v>1333</v>
      </c>
    </row>
    <row r="276" ht="45.0" customHeight="true">
      <c r="A276" t="s" s="4">
        <v>1081</v>
      </c>
      <c r="B276" t="s" s="4">
        <v>3038</v>
      </c>
      <c r="C276" t="s" s="4">
        <v>1333</v>
      </c>
      <c r="D276" t="s" s="4">
        <v>1333</v>
      </c>
      <c r="E276" t="s" s="4">
        <v>1333</v>
      </c>
      <c r="F276" t="s" s="4">
        <v>1333</v>
      </c>
      <c r="G276" t="s" s="4">
        <v>1333</v>
      </c>
    </row>
    <row r="277" ht="45.0" customHeight="true">
      <c r="A277" t="s" s="4">
        <v>1086</v>
      </c>
      <c r="B277" t="s" s="4">
        <v>3039</v>
      </c>
      <c r="C277" t="s" s="4">
        <v>1333</v>
      </c>
      <c r="D277" t="s" s="4">
        <v>1333</v>
      </c>
      <c r="E277" t="s" s="4">
        <v>1333</v>
      </c>
      <c r="F277" t="s" s="4">
        <v>1333</v>
      </c>
      <c r="G277" t="s" s="4">
        <v>1333</v>
      </c>
    </row>
    <row r="278" ht="45.0" customHeight="true">
      <c r="A278" t="s" s="4">
        <v>1089</v>
      </c>
      <c r="B278" t="s" s="4">
        <v>3040</v>
      </c>
      <c r="C278" t="s" s="4">
        <v>1333</v>
      </c>
      <c r="D278" t="s" s="4">
        <v>1333</v>
      </c>
      <c r="E278" t="s" s="4">
        <v>1333</v>
      </c>
      <c r="F278" t="s" s="4">
        <v>1333</v>
      </c>
      <c r="G278" t="s" s="4">
        <v>1333</v>
      </c>
    </row>
    <row r="279" ht="45.0" customHeight="true">
      <c r="A279" t="s" s="4">
        <v>1093</v>
      </c>
      <c r="B279" t="s" s="4">
        <v>3041</v>
      </c>
      <c r="C279" t="s" s="4">
        <v>1333</v>
      </c>
      <c r="D279" t="s" s="4">
        <v>1333</v>
      </c>
      <c r="E279" t="s" s="4">
        <v>1333</v>
      </c>
      <c r="F279" t="s" s="4">
        <v>1333</v>
      </c>
      <c r="G279" t="s" s="4">
        <v>1333</v>
      </c>
    </row>
    <row r="280" ht="45.0" customHeight="true">
      <c r="A280" t="s" s="4">
        <v>1097</v>
      </c>
      <c r="B280" t="s" s="4">
        <v>3042</v>
      </c>
      <c r="C280" t="s" s="4">
        <v>1333</v>
      </c>
      <c r="D280" t="s" s="4">
        <v>1333</v>
      </c>
      <c r="E280" t="s" s="4">
        <v>1333</v>
      </c>
      <c r="F280" t="s" s="4">
        <v>1333</v>
      </c>
      <c r="G280" t="s" s="4">
        <v>1333</v>
      </c>
    </row>
    <row r="281" ht="45.0" customHeight="true">
      <c r="A281" t="s" s="4">
        <v>1102</v>
      </c>
      <c r="B281" t="s" s="4">
        <v>3043</v>
      </c>
      <c r="C281" t="s" s="4">
        <v>1333</v>
      </c>
      <c r="D281" t="s" s="4">
        <v>1333</v>
      </c>
      <c r="E281" t="s" s="4">
        <v>1333</v>
      </c>
      <c r="F281" t="s" s="4">
        <v>1333</v>
      </c>
      <c r="G281" t="s" s="4">
        <v>1333</v>
      </c>
    </row>
    <row r="282" ht="45.0" customHeight="true">
      <c r="A282" t="s" s="4">
        <v>1106</v>
      </c>
      <c r="B282" t="s" s="4">
        <v>3044</v>
      </c>
      <c r="C282" t="s" s="4">
        <v>1333</v>
      </c>
      <c r="D282" t="s" s="4">
        <v>1333</v>
      </c>
      <c r="E282" t="s" s="4">
        <v>1333</v>
      </c>
      <c r="F282" t="s" s="4">
        <v>1333</v>
      </c>
      <c r="G282" t="s" s="4">
        <v>1333</v>
      </c>
    </row>
    <row r="283" ht="45.0" customHeight="true">
      <c r="A283" t="s" s="4">
        <v>1111</v>
      </c>
      <c r="B283" t="s" s="4">
        <v>3045</v>
      </c>
      <c r="C283" t="s" s="4">
        <v>1333</v>
      </c>
      <c r="D283" t="s" s="4">
        <v>1333</v>
      </c>
      <c r="E283" t="s" s="4">
        <v>1333</v>
      </c>
      <c r="F283" t="s" s="4">
        <v>1333</v>
      </c>
      <c r="G283" t="s" s="4">
        <v>1333</v>
      </c>
    </row>
    <row r="284" ht="45.0" customHeight="true">
      <c r="A284" t="s" s="4">
        <v>1117</v>
      </c>
      <c r="B284" t="s" s="4">
        <v>3046</v>
      </c>
      <c r="C284" t="s" s="4">
        <v>1333</v>
      </c>
      <c r="D284" t="s" s="4">
        <v>1333</v>
      </c>
      <c r="E284" t="s" s="4">
        <v>1333</v>
      </c>
      <c r="F284" t="s" s="4">
        <v>1333</v>
      </c>
      <c r="G284" t="s" s="4">
        <v>1333</v>
      </c>
    </row>
    <row r="285" ht="45.0" customHeight="true">
      <c r="A285" t="s" s="4">
        <v>1121</v>
      </c>
      <c r="B285" t="s" s="4">
        <v>3047</v>
      </c>
      <c r="C285" t="s" s="4">
        <v>1333</v>
      </c>
      <c r="D285" t="s" s="4">
        <v>1333</v>
      </c>
      <c r="E285" t="s" s="4">
        <v>1333</v>
      </c>
      <c r="F285" t="s" s="4">
        <v>1333</v>
      </c>
      <c r="G285" t="s" s="4">
        <v>1333</v>
      </c>
    </row>
    <row r="286" ht="45.0" customHeight="true">
      <c r="A286" t="s" s="4">
        <v>1127</v>
      </c>
      <c r="B286" t="s" s="4">
        <v>3048</v>
      </c>
      <c r="C286" t="s" s="4">
        <v>1333</v>
      </c>
      <c r="D286" t="s" s="4">
        <v>1333</v>
      </c>
      <c r="E286" t="s" s="4">
        <v>1333</v>
      </c>
      <c r="F286" t="s" s="4">
        <v>1333</v>
      </c>
      <c r="G286" t="s" s="4">
        <v>1333</v>
      </c>
    </row>
    <row r="287" ht="45.0" customHeight="true">
      <c r="A287" t="s" s="4">
        <v>1133</v>
      </c>
      <c r="B287" t="s" s="4">
        <v>3049</v>
      </c>
      <c r="C287" t="s" s="4">
        <v>1333</v>
      </c>
      <c r="D287" t="s" s="4">
        <v>1333</v>
      </c>
      <c r="E287" t="s" s="4">
        <v>1333</v>
      </c>
      <c r="F287" t="s" s="4">
        <v>1333</v>
      </c>
      <c r="G287" t="s" s="4">
        <v>1333</v>
      </c>
    </row>
    <row r="288" ht="45.0" customHeight="true">
      <c r="A288" t="s" s="4">
        <v>1136</v>
      </c>
      <c r="B288" t="s" s="4">
        <v>3050</v>
      </c>
      <c r="C288" t="s" s="4">
        <v>1333</v>
      </c>
      <c r="D288" t="s" s="4">
        <v>1333</v>
      </c>
      <c r="E288" t="s" s="4">
        <v>1333</v>
      </c>
      <c r="F288" t="s" s="4">
        <v>1333</v>
      </c>
      <c r="G288" t="s" s="4">
        <v>1333</v>
      </c>
    </row>
    <row r="289" ht="45.0" customHeight="true">
      <c r="A289" t="s" s="4">
        <v>1139</v>
      </c>
      <c r="B289" t="s" s="4">
        <v>3051</v>
      </c>
      <c r="C289" t="s" s="4">
        <v>1333</v>
      </c>
      <c r="D289" t="s" s="4">
        <v>1333</v>
      </c>
      <c r="E289" t="s" s="4">
        <v>1333</v>
      </c>
      <c r="F289" t="s" s="4">
        <v>1333</v>
      </c>
      <c r="G289" t="s" s="4">
        <v>1333</v>
      </c>
    </row>
    <row r="290" ht="45.0" customHeight="true">
      <c r="A290" t="s" s="4">
        <v>1144</v>
      </c>
      <c r="B290" t="s" s="4">
        <v>3052</v>
      </c>
      <c r="C290" t="s" s="4">
        <v>1333</v>
      </c>
      <c r="D290" t="s" s="4">
        <v>1333</v>
      </c>
      <c r="E290" t="s" s="4">
        <v>1333</v>
      </c>
      <c r="F290" t="s" s="4">
        <v>1333</v>
      </c>
      <c r="G290" t="s" s="4">
        <v>1333</v>
      </c>
    </row>
    <row r="291" ht="45.0" customHeight="true">
      <c r="A291" t="s" s="4">
        <v>1148</v>
      </c>
      <c r="B291" t="s" s="4">
        <v>3053</v>
      </c>
      <c r="C291" t="s" s="4">
        <v>1333</v>
      </c>
      <c r="D291" t="s" s="4">
        <v>1333</v>
      </c>
      <c r="E291" t="s" s="4">
        <v>1333</v>
      </c>
      <c r="F291" t="s" s="4">
        <v>1333</v>
      </c>
      <c r="G291" t="s" s="4">
        <v>1333</v>
      </c>
    </row>
    <row r="292" ht="45.0" customHeight="true">
      <c r="A292" t="s" s="4">
        <v>1152</v>
      </c>
      <c r="B292" t="s" s="4">
        <v>3054</v>
      </c>
      <c r="C292" t="s" s="4">
        <v>1333</v>
      </c>
      <c r="D292" t="s" s="4">
        <v>1333</v>
      </c>
      <c r="E292" t="s" s="4">
        <v>1333</v>
      </c>
      <c r="F292" t="s" s="4">
        <v>1333</v>
      </c>
      <c r="G292" t="s" s="4">
        <v>1333</v>
      </c>
    </row>
    <row r="293" ht="45.0" customHeight="true">
      <c r="A293" t="s" s="4">
        <v>1154</v>
      </c>
      <c r="B293" t="s" s="4">
        <v>3055</v>
      </c>
      <c r="C293" t="s" s="4">
        <v>1333</v>
      </c>
      <c r="D293" t="s" s="4">
        <v>1333</v>
      </c>
      <c r="E293" t="s" s="4">
        <v>1333</v>
      </c>
      <c r="F293" t="s" s="4">
        <v>1333</v>
      </c>
      <c r="G293" t="s" s="4">
        <v>1333</v>
      </c>
    </row>
    <row r="294" ht="45.0" customHeight="true">
      <c r="A294" t="s" s="4">
        <v>1159</v>
      </c>
      <c r="B294" t="s" s="4">
        <v>3056</v>
      </c>
      <c r="C294" t="s" s="4">
        <v>1333</v>
      </c>
      <c r="D294" t="s" s="4">
        <v>1333</v>
      </c>
      <c r="E294" t="s" s="4">
        <v>1333</v>
      </c>
      <c r="F294" t="s" s="4">
        <v>1333</v>
      </c>
      <c r="G294" t="s" s="4">
        <v>1333</v>
      </c>
    </row>
    <row r="295" ht="45.0" customHeight="true">
      <c r="A295" t="s" s="4">
        <v>1162</v>
      </c>
      <c r="B295" t="s" s="4">
        <v>3057</v>
      </c>
      <c r="C295" t="s" s="4">
        <v>1333</v>
      </c>
      <c r="D295" t="s" s="4">
        <v>1333</v>
      </c>
      <c r="E295" t="s" s="4">
        <v>1333</v>
      </c>
      <c r="F295" t="s" s="4">
        <v>1333</v>
      </c>
      <c r="G295" t="s" s="4">
        <v>1333</v>
      </c>
    </row>
    <row r="296" ht="45.0" customHeight="true">
      <c r="A296" t="s" s="4">
        <v>1165</v>
      </c>
      <c r="B296" t="s" s="4">
        <v>3058</v>
      </c>
      <c r="C296" t="s" s="4">
        <v>1333</v>
      </c>
      <c r="D296" t="s" s="4">
        <v>1333</v>
      </c>
      <c r="E296" t="s" s="4">
        <v>1333</v>
      </c>
      <c r="F296" t="s" s="4">
        <v>1333</v>
      </c>
      <c r="G296" t="s" s="4">
        <v>1333</v>
      </c>
    </row>
    <row r="297" ht="45.0" customHeight="true">
      <c r="A297" t="s" s="4">
        <v>1170</v>
      </c>
      <c r="B297" t="s" s="4">
        <v>3059</v>
      </c>
      <c r="C297" t="s" s="4">
        <v>1333</v>
      </c>
      <c r="D297" t="s" s="4">
        <v>1333</v>
      </c>
      <c r="E297" t="s" s="4">
        <v>1333</v>
      </c>
      <c r="F297" t="s" s="4">
        <v>1333</v>
      </c>
      <c r="G297" t="s" s="4">
        <v>1333</v>
      </c>
    </row>
    <row r="298" ht="45.0" customHeight="true">
      <c r="A298" t="s" s="4">
        <v>1174</v>
      </c>
      <c r="B298" t="s" s="4">
        <v>3060</v>
      </c>
      <c r="C298" t="s" s="4">
        <v>1333</v>
      </c>
      <c r="D298" t="s" s="4">
        <v>1333</v>
      </c>
      <c r="E298" t="s" s="4">
        <v>1333</v>
      </c>
      <c r="F298" t="s" s="4">
        <v>1333</v>
      </c>
      <c r="G298" t="s" s="4">
        <v>1333</v>
      </c>
    </row>
    <row r="299" ht="45.0" customHeight="true">
      <c r="A299" t="s" s="4">
        <v>1178</v>
      </c>
      <c r="B299" t="s" s="4">
        <v>3061</v>
      </c>
      <c r="C299" t="s" s="4">
        <v>1333</v>
      </c>
      <c r="D299" t="s" s="4">
        <v>1333</v>
      </c>
      <c r="E299" t="s" s="4">
        <v>1333</v>
      </c>
      <c r="F299" t="s" s="4">
        <v>1333</v>
      </c>
      <c r="G299" t="s" s="4">
        <v>1333</v>
      </c>
    </row>
    <row r="300" ht="45.0" customHeight="true">
      <c r="A300" t="s" s="4">
        <v>1182</v>
      </c>
      <c r="B300" t="s" s="4">
        <v>3062</v>
      </c>
      <c r="C300" t="s" s="4">
        <v>1333</v>
      </c>
      <c r="D300" t="s" s="4">
        <v>1333</v>
      </c>
      <c r="E300" t="s" s="4">
        <v>1333</v>
      </c>
      <c r="F300" t="s" s="4">
        <v>1333</v>
      </c>
      <c r="G300" t="s" s="4">
        <v>1333</v>
      </c>
    </row>
    <row r="301" ht="45.0" customHeight="true">
      <c r="A301" t="s" s="4">
        <v>1187</v>
      </c>
      <c r="B301" t="s" s="4">
        <v>3063</v>
      </c>
      <c r="C301" t="s" s="4">
        <v>1333</v>
      </c>
      <c r="D301" t="s" s="4">
        <v>1333</v>
      </c>
      <c r="E301" t="s" s="4">
        <v>1333</v>
      </c>
      <c r="F301" t="s" s="4">
        <v>1333</v>
      </c>
      <c r="G301" t="s" s="4">
        <v>1333</v>
      </c>
    </row>
    <row r="302" ht="45.0" customHeight="true">
      <c r="A302" t="s" s="4">
        <v>1192</v>
      </c>
      <c r="B302" t="s" s="4">
        <v>3064</v>
      </c>
      <c r="C302" t="s" s="4">
        <v>1333</v>
      </c>
      <c r="D302" t="s" s="4">
        <v>1333</v>
      </c>
      <c r="E302" t="s" s="4">
        <v>1333</v>
      </c>
      <c r="F302" t="s" s="4">
        <v>1333</v>
      </c>
      <c r="G302" t="s" s="4">
        <v>1333</v>
      </c>
    </row>
    <row r="303" ht="45.0" customHeight="true">
      <c r="A303" t="s" s="4">
        <v>1197</v>
      </c>
      <c r="B303" t="s" s="4">
        <v>3065</v>
      </c>
      <c r="C303" t="s" s="4">
        <v>1333</v>
      </c>
      <c r="D303" t="s" s="4">
        <v>1333</v>
      </c>
      <c r="E303" t="s" s="4">
        <v>1333</v>
      </c>
      <c r="F303" t="s" s="4">
        <v>1333</v>
      </c>
      <c r="G303" t="s" s="4">
        <v>1333</v>
      </c>
    </row>
    <row r="304" ht="45.0" customHeight="true">
      <c r="A304" t="s" s="4">
        <v>1201</v>
      </c>
      <c r="B304" t="s" s="4">
        <v>3066</v>
      </c>
      <c r="C304" t="s" s="4">
        <v>1333</v>
      </c>
      <c r="D304" t="s" s="4">
        <v>1333</v>
      </c>
      <c r="E304" t="s" s="4">
        <v>1333</v>
      </c>
      <c r="F304" t="s" s="4">
        <v>1333</v>
      </c>
      <c r="G304" t="s" s="4">
        <v>1333</v>
      </c>
    </row>
    <row r="305" ht="45.0" customHeight="true">
      <c r="A305" t="s" s="4">
        <v>1204</v>
      </c>
      <c r="B305" t="s" s="4">
        <v>3067</v>
      </c>
      <c r="C305" t="s" s="4">
        <v>1333</v>
      </c>
      <c r="D305" t="s" s="4">
        <v>1333</v>
      </c>
      <c r="E305" t="s" s="4">
        <v>1333</v>
      </c>
      <c r="F305" t="s" s="4">
        <v>1333</v>
      </c>
      <c r="G305" t="s" s="4">
        <v>1333</v>
      </c>
    </row>
    <row r="306" ht="45.0" customHeight="true">
      <c r="A306" t="s" s="4">
        <v>1207</v>
      </c>
      <c r="B306" t="s" s="4">
        <v>3068</v>
      </c>
      <c r="C306" t="s" s="4">
        <v>1333</v>
      </c>
      <c r="D306" t="s" s="4">
        <v>1333</v>
      </c>
      <c r="E306" t="s" s="4">
        <v>1333</v>
      </c>
      <c r="F306" t="s" s="4">
        <v>1333</v>
      </c>
      <c r="G306" t="s" s="4">
        <v>1333</v>
      </c>
    </row>
    <row r="307" ht="45.0" customHeight="true">
      <c r="A307" t="s" s="4">
        <v>1211</v>
      </c>
      <c r="B307" t="s" s="4">
        <v>3069</v>
      </c>
      <c r="C307" t="s" s="4">
        <v>1333</v>
      </c>
      <c r="D307" t="s" s="4">
        <v>1333</v>
      </c>
      <c r="E307" t="s" s="4">
        <v>1333</v>
      </c>
      <c r="F307" t="s" s="4">
        <v>1333</v>
      </c>
      <c r="G307" t="s" s="4">
        <v>1333</v>
      </c>
    </row>
    <row r="308" ht="45.0" customHeight="true">
      <c r="A308" t="s" s="4">
        <v>1217</v>
      </c>
      <c r="B308" t="s" s="4">
        <v>3070</v>
      </c>
      <c r="C308" t="s" s="4">
        <v>1333</v>
      </c>
      <c r="D308" t="s" s="4">
        <v>1333</v>
      </c>
      <c r="E308" t="s" s="4">
        <v>1333</v>
      </c>
      <c r="F308" t="s" s="4">
        <v>1333</v>
      </c>
      <c r="G308" t="s" s="4">
        <v>1333</v>
      </c>
    </row>
    <row r="309" ht="45.0" customHeight="true">
      <c r="A309" t="s" s="4">
        <v>1221</v>
      </c>
      <c r="B309" t="s" s="4">
        <v>3071</v>
      </c>
      <c r="C309" t="s" s="4">
        <v>1333</v>
      </c>
      <c r="D309" t="s" s="4">
        <v>1333</v>
      </c>
      <c r="E309" t="s" s="4">
        <v>1333</v>
      </c>
      <c r="F309" t="s" s="4">
        <v>1333</v>
      </c>
      <c r="G309" t="s" s="4">
        <v>1333</v>
      </c>
    </row>
    <row r="310" ht="45.0" customHeight="true">
      <c r="A310" t="s" s="4">
        <v>1227</v>
      </c>
      <c r="B310" t="s" s="4">
        <v>3072</v>
      </c>
      <c r="C310" t="s" s="4">
        <v>1333</v>
      </c>
      <c r="D310" t="s" s="4">
        <v>1333</v>
      </c>
      <c r="E310" t="s" s="4">
        <v>1333</v>
      </c>
      <c r="F310" t="s" s="4">
        <v>1333</v>
      </c>
      <c r="G310" t="s" s="4">
        <v>1333</v>
      </c>
    </row>
    <row r="311" ht="45.0" customHeight="true">
      <c r="A311" t="s" s="4">
        <v>1231</v>
      </c>
      <c r="B311" t="s" s="4">
        <v>3073</v>
      </c>
      <c r="C311" t="s" s="4">
        <v>1333</v>
      </c>
      <c r="D311" t="s" s="4">
        <v>1333</v>
      </c>
      <c r="E311" t="s" s="4">
        <v>1333</v>
      </c>
      <c r="F311" t="s" s="4">
        <v>1333</v>
      </c>
      <c r="G311" t="s" s="4">
        <v>1333</v>
      </c>
    </row>
    <row r="312" ht="45.0" customHeight="true">
      <c r="A312" t="s" s="4">
        <v>1234</v>
      </c>
      <c r="B312" t="s" s="4">
        <v>3074</v>
      </c>
      <c r="C312" t="s" s="4">
        <v>1333</v>
      </c>
      <c r="D312" t="s" s="4">
        <v>1333</v>
      </c>
      <c r="E312" t="s" s="4">
        <v>1333</v>
      </c>
      <c r="F312" t="s" s="4">
        <v>1333</v>
      </c>
      <c r="G312" t="s" s="4">
        <v>1333</v>
      </c>
    </row>
    <row r="313" ht="45.0" customHeight="true">
      <c r="A313" t="s" s="4">
        <v>1236</v>
      </c>
      <c r="B313" t="s" s="4">
        <v>3075</v>
      </c>
      <c r="C313" t="s" s="4">
        <v>1333</v>
      </c>
      <c r="D313" t="s" s="4">
        <v>1333</v>
      </c>
      <c r="E313" t="s" s="4">
        <v>1333</v>
      </c>
      <c r="F313" t="s" s="4">
        <v>1333</v>
      </c>
      <c r="G313" t="s" s="4">
        <v>1333</v>
      </c>
    </row>
    <row r="314" ht="45.0" customHeight="true">
      <c r="A314" t="s" s="4">
        <v>1238</v>
      </c>
      <c r="B314" t="s" s="4">
        <v>3076</v>
      </c>
      <c r="C314" t="s" s="4">
        <v>1333</v>
      </c>
      <c r="D314" t="s" s="4">
        <v>1333</v>
      </c>
      <c r="E314" t="s" s="4">
        <v>1333</v>
      </c>
      <c r="F314" t="s" s="4">
        <v>1333</v>
      </c>
      <c r="G314" t="s" s="4">
        <v>1333</v>
      </c>
    </row>
    <row r="315" ht="45.0" customHeight="true">
      <c r="A315" t="s" s="4">
        <v>1240</v>
      </c>
      <c r="B315" t="s" s="4">
        <v>3077</v>
      </c>
      <c r="C315" t="s" s="4">
        <v>1333</v>
      </c>
      <c r="D315" t="s" s="4">
        <v>1333</v>
      </c>
      <c r="E315" t="s" s="4">
        <v>1333</v>
      </c>
      <c r="F315" t="s" s="4">
        <v>1333</v>
      </c>
      <c r="G315" t="s" s="4">
        <v>1333</v>
      </c>
    </row>
    <row r="316" ht="45.0" customHeight="true">
      <c r="A316" t="s" s="4">
        <v>1242</v>
      </c>
      <c r="B316" t="s" s="4">
        <v>3078</v>
      </c>
      <c r="C316" t="s" s="4">
        <v>1333</v>
      </c>
      <c r="D316" t="s" s="4">
        <v>1333</v>
      </c>
      <c r="E316" t="s" s="4">
        <v>1333</v>
      </c>
      <c r="F316" t="s" s="4">
        <v>1333</v>
      </c>
      <c r="G316" t="s" s="4">
        <v>1333</v>
      </c>
    </row>
    <row r="317" ht="45.0" customHeight="true">
      <c r="A317" t="s" s="4">
        <v>1244</v>
      </c>
      <c r="B317" t="s" s="4">
        <v>3079</v>
      </c>
      <c r="C317" t="s" s="4">
        <v>1333</v>
      </c>
      <c r="D317" t="s" s="4">
        <v>1333</v>
      </c>
      <c r="E317" t="s" s="4">
        <v>1333</v>
      </c>
      <c r="F317" t="s" s="4">
        <v>1333</v>
      </c>
      <c r="G317" t="s" s="4">
        <v>1333</v>
      </c>
    </row>
    <row r="318" ht="45.0" customHeight="true">
      <c r="A318" t="s" s="4">
        <v>1246</v>
      </c>
      <c r="B318" t="s" s="4">
        <v>3080</v>
      </c>
      <c r="C318" t="s" s="4">
        <v>1333</v>
      </c>
      <c r="D318" t="s" s="4">
        <v>1333</v>
      </c>
      <c r="E318" t="s" s="4">
        <v>1333</v>
      </c>
      <c r="F318" t="s" s="4">
        <v>1333</v>
      </c>
      <c r="G318" t="s" s="4">
        <v>1333</v>
      </c>
    </row>
    <row r="319" ht="45.0" customHeight="true">
      <c r="A319" t="s" s="4">
        <v>1248</v>
      </c>
      <c r="B319" t="s" s="4">
        <v>3081</v>
      </c>
      <c r="C319" t="s" s="4">
        <v>1333</v>
      </c>
      <c r="D319" t="s" s="4">
        <v>1333</v>
      </c>
      <c r="E319" t="s" s="4">
        <v>1333</v>
      </c>
      <c r="F319" t="s" s="4">
        <v>1333</v>
      </c>
      <c r="G319" t="s" s="4">
        <v>1333</v>
      </c>
    </row>
    <row r="320" ht="45.0" customHeight="true">
      <c r="A320" t="s" s="4">
        <v>1250</v>
      </c>
      <c r="B320" t="s" s="4">
        <v>3082</v>
      </c>
      <c r="C320" t="s" s="4">
        <v>1333</v>
      </c>
      <c r="D320" t="s" s="4">
        <v>1333</v>
      </c>
      <c r="E320" t="s" s="4">
        <v>1333</v>
      </c>
      <c r="F320" t="s" s="4">
        <v>1333</v>
      </c>
      <c r="G320" t="s" s="4">
        <v>1333</v>
      </c>
    </row>
    <row r="321" ht="45.0" customHeight="true">
      <c r="A321" t="s" s="4">
        <v>1253</v>
      </c>
      <c r="B321" t="s" s="4">
        <v>3083</v>
      </c>
      <c r="C321" t="s" s="4">
        <v>1333</v>
      </c>
      <c r="D321" t="s" s="4">
        <v>1333</v>
      </c>
      <c r="E321" t="s" s="4">
        <v>1333</v>
      </c>
      <c r="F321" t="s" s="4">
        <v>1333</v>
      </c>
      <c r="G321" t="s" s="4">
        <v>1333</v>
      </c>
    </row>
    <row r="322" ht="45.0" customHeight="true">
      <c r="A322" t="s" s="4">
        <v>1255</v>
      </c>
      <c r="B322" t="s" s="4">
        <v>3084</v>
      </c>
      <c r="C322" t="s" s="4">
        <v>1333</v>
      </c>
      <c r="D322" t="s" s="4">
        <v>1333</v>
      </c>
      <c r="E322" t="s" s="4">
        <v>1333</v>
      </c>
      <c r="F322" t="s" s="4">
        <v>1333</v>
      </c>
      <c r="G322" t="s" s="4">
        <v>1333</v>
      </c>
    </row>
    <row r="323" ht="45.0" customHeight="true">
      <c r="A323" t="s" s="4">
        <v>1257</v>
      </c>
      <c r="B323" t="s" s="4">
        <v>3085</v>
      </c>
      <c r="C323" t="s" s="4">
        <v>1333</v>
      </c>
      <c r="D323" t="s" s="4">
        <v>1333</v>
      </c>
      <c r="E323" t="s" s="4">
        <v>1333</v>
      </c>
      <c r="F323" t="s" s="4">
        <v>1333</v>
      </c>
      <c r="G323" t="s" s="4">
        <v>1333</v>
      </c>
    </row>
    <row r="324" ht="45.0" customHeight="true">
      <c r="A324" t="s" s="4">
        <v>1259</v>
      </c>
      <c r="B324" t="s" s="4">
        <v>3086</v>
      </c>
      <c r="C324" t="s" s="4">
        <v>1333</v>
      </c>
      <c r="D324" t="s" s="4">
        <v>1333</v>
      </c>
      <c r="E324" t="s" s="4">
        <v>1333</v>
      </c>
      <c r="F324" t="s" s="4">
        <v>1333</v>
      </c>
      <c r="G324" t="s" s="4">
        <v>1333</v>
      </c>
    </row>
    <row r="325" ht="45.0" customHeight="true">
      <c r="A325" t="s" s="4">
        <v>1261</v>
      </c>
      <c r="B325" t="s" s="4">
        <v>3087</v>
      </c>
      <c r="C325" t="s" s="4">
        <v>1333</v>
      </c>
      <c r="D325" t="s" s="4">
        <v>1333</v>
      </c>
      <c r="E325" t="s" s="4">
        <v>1333</v>
      </c>
      <c r="F325" t="s" s="4">
        <v>1333</v>
      </c>
      <c r="G325" t="s" s="4">
        <v>1333</v>
      </c>
    </row>
    <row r="326" ht="45.0" customHeight="true">
      <c r="A326" t="s" s="4">
        <v>1263</v>
      </c>
      <c r="B326" t="s" s="4">
        <v>3088</v>
      </c>
      <c r="C326" t="s" s="4">
        <v>1333</v>
      </c>
      <c r="D326" t="s" s="4">
        <v>1333</v>
      </c>
      <c r="E326" t="s" s="4">
        <v>1333</v>
      </c>
      <c r="F326" t="s" s="4">
        <v>1333</v>
      </c>
      <c r="G326" t="s" s="4">
        <v>1333</v>
      </c>
    </row>
    <row r="327" ht="45.0" customHeight="true">
      <c r="A327" t="s" s="4">
        <v>1265</v>
      </c>
      <c r="B327" t="s" s="4">
        <v>3089</v>
      </c>
      <c r="C327" t="s" s="4">
        <v>1333</v>
      </c>
      <c r="D327" t="s" s="4">
        <v>1333</v>
      </c>
      <c r="E327" t="s" s="4">
        <v>1333</v>
      </c>
      <c r="F327" t="s" s="4">
        <v>1333</v>
      </c>
      <c r="G327" t="s" s="4">
        <v>1333</v>
      </c>
    </row>
    <row r="328" ht="45.0" customHeight="true">
      <c r="A328" t="s" s="4">
        <v>1267</v>
      </c>
      <c r="B328" t="s" s="4">
        <v>3090</v>
      </c>
      <c r="C328" t="s" s="4">
        <v>1333</v>
      </c>
      <c r="D328" t="s" s="4">
        <v>1333</v>
      </c>
      <c r="E328" t="s" s="4">
        <v>1333</v>
      </c>
      <c r="F328" t="s" s="4">
        <v>1333</v>
      </c>
      <c r="G328" t="s" s="4">
        <v>1333</v>
      </c>
    </row>
    <row r="329" ht="45.0" customHeight="true">
      <c r="A329" t="s" s="4">
        <v>1269</v>
      </c>
      <c r="B329" t="s" s="4">
        <v>3091</v>
      </c>
      <c r="C329" t="s" s="4">
        <v>1333</v>
      </c>
      <c r="D329" t="s" s="4">
        <v>1333</v>
      </c>
      <c r="E329" t="s" s="4">
        <v>1333</v>
      </c>
      <c r="F329" t="s" s="4">
        <v>1333</v>
      </c>
      <c r="G329" t="s" s="4">
        <v>1333</v>
      </c>
    </row>
    <row r="330" ht="45.0" customHeight="true">
      <c r="A330" t="s" s="4">
        <v>1271</v>
      </c>
      <c r="B330" t="s" s="4">
        <v>3092</v>
      </c>
      <c r="C330" t="s" s="4">
        <v>1333</v>
      </c>
      <c r="D330" t="s" s="4">
        <v>1333</v>
      </c>
      <c r="E330" t="s" s="4">
        <v>1333</v>
      </c>
      <c r="F330" t="s" s="4">
        <v>1333</v>
      </c>
      <c r="G330" t="s" s="4">
        <v>1333</v>
      </c>
    </row>
    <row r="331" ht="45.0" customHeight="true">
      <c r="A331" t="s" s="4">
        <v>1273</v>
      </c>
      <c r="B331" t="s" s="4">
        <v>3093</v>
      </c>
      <c r="C331" t="s" s="4">
        <v>1333</v>
      </c>
      <c r="D331" t="s" s="4">
        <v>1333</v>
      </c>
      <c r="E331" t="s" s="4">
        <v>1333</v>
      </c>
      <c r="F331" t="s" s="4">
        <v>1333</v>
      </c>
      <c r="G331" t="s" s="4">
        <v>1333</v>
      </c>
    </row>
    <row r="332" ht="45.0" customHeight="true">
      <c r="A332" t="s" s="4">
        <v>1275</v>
      </c>
      <c r="B332" t="s" s="4">
        <v>3094</v>
      </c>
      <c r="C332" t="s" s="4">
        <v>1333</v>
      </c>
      <c r="D332" t="s" s="4">
        <v>1333</v>
      </c>
      <c r="E332" t="s" s="4">
        <v>1333</v>
      </c>
      <c r="F332" t="s" s="4">
        <v>1333</v>
      </c>
      <c r="G332" t="s" s="4">
        <v>1333</v>
      </c>
    </row>
    <row r="333" ht="45.0" customHeight="true">
      <c r="A333" t="s" s="4">
        <v>1277</v>
      </c>
      <c r="B333" t="s" s="4">
        <v>3095</v>
      </c>
      <c r="C333" t="s" s="4">
        <v>1333</v>
      </c>
      <c r="D333" t="s" s="4">
        <v>1333</v>
      </c>
      <c r="E333" t="s" s="4">
        <v>1333</v>
      </c>
      <c r="F333" t="s" s="4">
        <v>1333</v>
      </c>
      <c r="G333" t="s" s="4">
        <v>1333</v>
      </c>
    </row>
    <row r="334" ht="45.0" customHeight="true">
      <c r="A334" t="s" s="4">
        <v>1279</v>
      </c>
      <c r="B334" t="s" s="4">
        <v>3096</v>
      </c>
      <c r="C334" t="s" s="4">
        <v>1333</v>
      </c>
      <c r="D334" t="s" s="4">
        <v>1333</v>
      </c>
      <c r="E334" t="s" s="4">
        <v>1333</v>
      </c>
      <c r="F334" t="s" s="4">
        <v>1333</v>
      </c>
      <c r="G334" t="s" s="4">
        <v>1333</v>
      </c>
    </row>
    <row r="335" ht="45.0" customHeight="true">
      <c r="A335" t="s" s="4">
        <v>1281</v>
      </c>
      <c r="B335" t="s" s="4">
        <v>3097</v>
      </c>
      <c r="C335" t="s" s="4">
        <v>1333</v>
      </c>
      <c r="D335" t="s" s="4">
        <v>1333</v>
      </c>
      <c r="E335" t="s" s="4">
        <v>1333</v>
      </c>
      <c r="F335" t="s" s="4">
        <v>1333</v>
      </c>
      <c r="G335" t="s" s="4">
        <v>1333</v>
      </c>
    </row>
    <row r="336" ht="45.0" customHeight="true">
      <c r="A336" t="s" s="4">
        <v>1283</v>
      </c>
      <c r="B336" t="s" s="4">
        <v>3098</v>
      </c>
      <c r="C336" t="s" s="4">
        <v>1333</v>
      </c>
      <c r="D336" t="s" s="4">
        <v>1333</v>
      </c>
      <c r="E336" t="s" s="4">
        <v>1333</v>
      </c>
      <c r="F336" t="s" s="4">
        <v>1333</v>
      </c>
      <c r="G336" t="s" s="4">
        <v>1333</v>
      </c>
    </row>
    <row r="337" ht="45.0" customHeight="true">
      <c r="A337" t="s" s="4">
        <v>1285</v>
      </c>
      <c r="B337" t="s" s="4">
        <v>3099</v>
      </c>
      <c r="C337" t="s" s="4">
        <v>1333</v>
      </c>
      <c r="D337" t="s" s="4">
        <v>1333</v>
      </c>
      <c r="E337" t="s" s="4">
        <v>1333</v>
      </c>
      <c r="F337" t="s" s="4">
        <v>1333</v>
      </c>
      <c r="G337" t="s" s="4">
        <v>1333</v>
      </c>
    </row>
    <row r="338" ht="45.0" customHeight="true">
      <c r="A338" t="s" s="4">
        <v>1287</v>
      </c>
      <c r="B338" t="s" s="4">
        <v>3100</v>
      </c>
      <c r="C338" t="s" s="4">
        <v>1333</v>
      </c>
      <c r="D338" t="s" s="4">
        <v>1333</v>
      </c>
      <c r="E338" t="s" s="4">
        <v>1333</v>
      </c>
      <c r="F338" t="s" s="4">
        <v>1333</v>
      </c>
      <c r="G338" t="s" s="4">
        <v>1333</v>
      </c>
    </row>
    <row r="339" ht="45.0" customHeight="true">
      <c r="A339" t="s" s="4">
        <v>1289</v>
      </c>
      <c r="B339" t="s" s="4">
        <v>3101</v>
      </c>
      <c r="C339" t="s" s="4">
        <v>1333</v>
      </c>
      <c r="D339" t="s" s="4">
        <v>1333</v>
      </c>
      <c r="E339" t="s" s="4">
        <v>1333</v>
      </c>
      <c r="F339" t="s" s="4">
        <v>1333</v>
      </c>
      <c r="G339" t="s" s="4">
        <v>1333</v>
      </c>
    </row>
    <row r="340" ht="45.0" customHeight="true">
      <c r="A340" t="s" s="4">
        <v>1291</v>
      </c>
      <c r="B340" t="s" s="4">
        <v>3102</v>
      </c>
      <c r="C340" t="s" s="4">
        <v>1333</v>
      </c>
      <c r="D340" t="s" s="4">
        <v>1333</v>
      </c>
      <c r="E340" t="s" s="4">
        <v>1333</v>
      </c>
      <c r="F340" t="s" s="4">
        <v>1333</v>
      </c>
      <c r="G340" t="s" s="4">
        <v>1333</v>
      </c>
    </row>
    <row r="341" ht="45.0" customHeight="true">
      <c r="A341" t="s" s="4">
        <v>1293</v>
      </c>
      <c r="B341" t="s" s="4">
        <v>3103</v>
      </c>
      <c r="C341" t="s" s="4">
        <v>1333</v>
      </c>
      <c r="D341" t="s" s="4">
        <v>1333</v>
      </c>
      <c r="E341" t="s" s="4">
        <v>1333</v>
      </c>
      <c r="F341" t="s" s="4">
        <v>1333</v>
      </c>
      <c r="G341" t="s" s="4">
        <v>1333</v>
      </c>
    </row>
    <row r="342" ht="45.0" customHeight="true">
      <c r="A342" t="s" s="4">
        <v>1295</v>
      </c>
      <c r="B342" t="s" s="4">
        <v>3104</v>
      </c>
      <c r="C342" t="s" s="4">
        <v>1333</v>
      </c>
      <c r="D342" t="s" s="4">
        <v>1333</v>
      </c>
      <c r="E342" t="s" s="4">
        <v>1333</v>
      </c>
      <c r="F342" t="s" s="4">
        <v>1333</v>
      </c>
      <c r="G342" t="s" s="4">
        <v>1333</v>
      </c>
    </row>
    <row r="343" ht="45.0" customHeight="true">
      <c r="A343" t="s" s="4">
        <v>1297</v>
      </c>
      <c r="B343" t="s" s="4">
        <v>3105</v>
      </c>
      <c r="C343" t="s" s="4">
        <v>1333</v>
      </c>
      <c r="D343" t="s" s="4">
        <v>1333</v>
      </c>
      <c r="E343" t="s" s="4">
        <v>1333</v>
      </c>
      <c r="F343" t="s" s="4">
        <v>1333</v>
      </c>
      <c r="G343" t="s" s="4">
        <v>1333</v>
      </c>
    </row>
    <row r="344" ht="45.0" customHeight="true">
      <c r="A344" t="s" s="4">
        <v>1299</v>
      </c>
      <c r="B344" t="s" s="4">
        <v>3106</v>
      </c>
      <c r="C344" t="s" s="4">
        <v>1333</v>
      </c>
      <c r="D344" t="s" s="4">
        <v>1333</v>
      </c>
      <c r="E344" t="s" s="4">
        <v>1333</v>
      </c>
      <c r="F344" t="s" s="4">
        <v>1333</v>
      </c>
      <c r="G344" t="s" s="4">
        <v>1333</v>
      </c>
    </row>
    <row r="345" ht="45.0" customHeight="true">
      <c r="A345" t="s" s="4">
        <v>1301</v>
      </c>
      <c r="B345" t="s" s="4">
        <v>3107</v>
      </c>
      <c r="C345" t="s" s="4">
        <v>1333</v>
      </c>
      <c r="D345" t="s" s="4">
        <v>1333</v>
      </c>
      <c r="E345" t="s" s="4">
        <v>1333</v>
      </c>
      <c r="F345" t="s" s="4">
        <v>1333</v>
      </c>
      <c r="G345" t="s" s="4">
        <v>1333</v>
      </c>
    </row>
    <row r="346" ht="45.0" customHeight="true">
      <c r="A346" t="s" s="4">
        <v>1303</v>
      </c>
      <c r="B346" t="s" s="4">
        <v>3108</v>
      </c>
      <c r="C346" t="s" s="4">
        <v>1333</v>
      </c>
      <c r="D346" t="s" s="4">
        <v>1333</v>
      </c>
      <c r="E346" t="s" s="4">
        <v>1333</v>
      </c>
      <c r="F346" t="s" s="4">
        <v>1333</v>
      </c>
      <c r="G346" t="s" s="4">
        <v>1333</v>
      </c>
    </row>
    <row r="347" ht="45.0" customHeight="true">
      <c r="A347" t="s" s="4">
        <v>1305</v>
      </c>
      <c r="B347" t="s" s="4">
        <v>3109</v>
      </c>
      <c r="C347" t="s" s="4">
        <v>1333</v>
      </c>
      <c r="D347" t="s" s="4">
        <v>1333</v>
      </c>
      <c r="E347" t="s" s="4">
        <v>1333</v>
      </c>
      <c r="F347" t="s" s="4">
        <v>1333</v>
      </c>
      <c r="G347" t="s" s="4">
        <v>1333</v>
      </c>
    </row>
    <row r="348" ht="45.0" customHeight="true">
      <c r="A348" t="s" s="4">
        <v>1307</v>
      </c>
      <c r="B348" t="s" s="4">
        <v>3110</v>
      </c>
      <c r="C348" t="s" s="4">
        <v>1333</v>
      </c>
      <c r="D348" t="s" s="4">
        <v>1333</v>
      </c>
      <c r="E348" t="s" s="4">
        <v>1333</v>
      </c>
      <c r="F348" t="s" s="4">
        <v>1333</v>
      </c>
      <c r="G348" t="s" s="4">
        <v>1333</v>
      </c>
    </row>
    <row r="349" ht="45.0" customHeight="true">
      <c r="A349" t="s" s="4">
        <v>1309</v>
      </c>
      <c r="B349" t="s" s="4">
        <v>3111</v>
      </c>
      <c r="C349" t="s" s="4">
        <v>1333</v>
      </c>
      <c r="D349" t="s" s="4">
        <v>1333</v>
      </c>
      <c r="E349" t="s" s="4">
        <v>1333</v>
      </c>
      <c r="F349" t="s" s="4">
        <v>1333</v>
      </c>
      <c r="G349" t="s" s="4">
        <v>1333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49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7.0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3112</v>
      </c>
      <c r="D2" t="s">
        <v>3113</v>
      </c>
      <c r="E2" t="s">
        <v>3114</v>
      </c>
      <c r="F2" t="s">
        <v>3115</v>
      </c>
      <c r="G2" t="s">
        <v>3116</v>
      </c>
    </row>
    <row r="3">
      <c r="A3" t="s" s="1">
        <v>1325</v>
      </c>
      <c r="B3" s="1"/>
      <c r="C3" t="s" s="1">
        <v>3117</v>
      </c>
      <c r="D3" t="s" s="1">
        <v>3118</v>
      </c>
      <c r="E3" t="s" s="1">
        <v>3119</v>
      </c>
      <c r="F3" t="s" s="1">
        <v>3120</v>
      </c>
      <c r="G3" t="s" s="1">
        <v>3121</v>
      </c>
    </row>
    <row r="4" ht="45.0" customHeight="true">
      <c r="A4" t="s" s="4">
        <v>96</v>
      </c>
      <c r="B4" t="s" s="4">
        <v>3122</v>
      </c>
      <c r="C4" t="s" s="4">
        <v>1333</v>
      </c>
      <c r="D4" t="s" s="4">
        <v>1333</v>
      </c>
      <c r="E4" t="s" s="4">
        <v>1333</v>
      </c>
      <c r="F4" t="s" s="4">
        <v>1333</v>
      </c>
      <c r="G4" t="s" s="4">
        <v>1333</v>
      </c>
    </row>
    <row r="5" ht="45.0" customHeight="true">
      <c r="A5" t="s" s="4">
        <v>108</v>
      </c>
      <c r="B5" t="s" s="4">
        <v>3123</v>
      </c>
      <c r="C5" t="s" s="4">
        <v>1333</v>
      </c>
      <c r="D5" t="s" s="4">
        <v>1333</v>
      </c>
      <c r="E5" t="s" s="4">
        <v>1333</v>
      </c>
      <c r="F5" t="s" s="4">
        <v>1333</v>
      </c>
      <c r="G5" t="s" s="4">
        <v>1333</v>
      </c>
    </row>
    <row r="6" ht="45.0" customHeight="true">
      <c r="A6" t="s" s="4">
        <v>117</v>
      </c>
      <c r="B6" t="s" s="4">
        <v>3124</v>
      </c>
      <c r="C6" t="s" s="4">
        <v>1333</v>
      </c>
      <c r="D6" t="s" s="4">
        <v>1333</v>
      </c>
      <c r="E6" t="s" s="4">
        <v>1333</v>
      </c>
      <c r="F6" t="s" s="4">
        <v>1333</v>
      </c>
      <c r="G6" t="s" s="4">
        <v>1333</v>
      </c>
    </row>
    <row r="7" ht="45.0" customHeight="true">
      <c r="A7" t="s" s="4">
        <v>123</v>
      </c>
      <c r="B7" t="s" s="4">
        <v>3125</v>
      </c>
      <c r="C7" t="s" s="4">
        <v>1333</v>
      </c>
      <c r="D7" t="s" s="4">
        <v>1333</v>
      </c>
      <c r="E7" t="s" s="4">
        <v>1333</v>
      </c>
      <c r="F7" t="s" s="4">
        <v>1333</v>
      </c>
      <c r="G7" t="s" s="4">
        <v>1333</v>
      </c>
    </row>
    <row r="8" ht="45.0" customHeight="true">
      <c r="A8" t="s" s="4">
        <v>132</v>
      </c>
      <c r="B8" t="s" s="4">
        <v>3126</v>
      </c>
      <c r="C8" t="s" s="4">
        <v>1333</v>
      </c>
      <c r="D8" t="s" s="4">
        <v>1333</v>
      </c>
      <c r="E8" t="s" s="4">
        <v>1333</v>
      </c>
      <c r="F8" t="s" s="4">
        <v>1333</v>
      </c>
      <c r="G8" t="s" s="4">
        <v>1333</v>
      </c>
    </row>
    <row r="9" ht="45.0" customHeight="true">
      <c r="A9" t="s" s="4">
        <v>142</v>
      </c>
      <c r="B9" t="s" s="4">
        <v>3127</v>
      </c>
      <c r="C9" t="s" s="4">
        <v>1333</v>
      </c>
      <c r="D9" t="s" s="4">
        <v>1333</v>
      </c>
      <c r="E9" t="s" s="4">
        <v>1333</v>
      </c>
      <c r="F9" t="s" s="4">
        <v>1333</v>
      </c>
      <c r="G9" t="s" s="4">
        <v>1333</v>
      </c>
    </row>
    <row r="10" ht="45.0" customHeight="true">
      <c r="A10" t="s" s="4">
        <v>146</v>
      </c>
      <c r="B10" t="s" s="4">
        <v>3128</v>
      </c>
      <c r="C10" t="s" s="4">
        <v>1333</v>
      </c>
      <c r="D10" t="s" s="4">
        <v>1333</v>
      </c>
      <c r="E10" t="s" s="4">
        <v>1333</v>
      </c>
      <c r="F10" t="s" s="4">
        <v>1333</v>
      </c>
      <c r="G10" t="s" s="4">
        <v>1333</v>
      </c>
    </row>
    <row r="11" ht="45.0" customHeight="true">
      <c r="A11" t="s" s="4">
        <v>154</v>
      </c>
      <c r="B11" t="s" s="4">
        <v>3129</v>
      </c>
      <c r="C11" t="s" s="4">
        <v>1333</v>
      </c>
      <c r="D11" t="s" s="4">
        <v>1333</v>
      </c>
      <c r="E11" t="s" s="4">
        <v>1333</v>
      </c>
      <c r="F11" t="s" s="4">
        <v>1333</v>
      </c>
      <c r="G11" t="s" s="4">
        <v>1333</v>
      </c>
    </row>
    <row r="12" ht="45.0" customHeight="true">
      <c r="A12" t="s" s="4">
        <v>162</v>
      </c>
      <c r="B12" t="s" s="4">
        <v>3130</v>
      </c>
      <c r="C12" t="s" s="4">
        <v>1333</v>
      </c>
      <c r="D12" t="s" s="4">
        <v>1333</v>
      </c>
      <c r="E12" t="s" s="4">
        <v>1333</v>
      </c>
      <c r="F12" t="s" s="4">
        <v>1333</v>
      </c>
      <c r="G12" t="s" s="4">
        <v>1333</v>
      </c>
    </row>
    <row r="13" ht="45.0" customHeight="true">
      <c r="A13" t="s" s="4">
        <v>171</v>
      </c>
      <c r="B13" t="s" s="4">
        <v>3131</v>
      </c>
      <c r="C13" t="s" s="4">
        <v>1333</v>
      </c>
      <c r="D13" t="s" s="4">
        <v>1333</v>
      </c>
      <c r="E13" t="s" s="4">
        <v>1333</v>
      </c>
      <c r="F13" t="s" s="4">
        <v>1333</v>
      </c>
      <c r="G13" t="s" s="4">
        <v>1333</v>
      </c>
    </row>
    <row r="14" ht="45.0" customHeight="true">
      <c r="A14" t="s" s="4">
        <v>178</v>
      </c>
      <c r="B14" t="s" s="4">
        <v>3132</v>
      </c>
      <c r="C14" t="s" s="4">
        <v>1333</v>
      </c>
      <c r="D14" t="s" s="4">
        <v>1333</v>
      </c>
      <c r="E14" t="s" s="4">
        <v>1333</v>
      </c>
      <c r="F14" t="s" s="4">
        <v>1333</v>
      </c>
      <c r="G14" t="s" s="4">
        <v>1333</v>
      </c>
    </row>
    <row r="15" ht="45.0" customHeight="true">
      <c r="A15" t="s" s="4">
        <v>184</v>
      </c>
      <c r="B15" t="s" s="4">
        <v>3133</v>
      </c>
      <c r="C15" t="s" s="4">
        <v>1333</v>
      </c>
      <c r="D15" t="s" s="4">
        <v>1333</v>
      </c>
      <c r="E15" t="s" s="4">
        <v>1333</v>
      </c>
      <c r="F15" t="s" s="4">
        <v>1333</v>
      </c>
      <c r="G15" t="s" s="4">
        <v>1333</v>
      </c>
    </row>
    <row r="16" ht="45.0" customHeight="true">
      <c r="A16" t="s" s="4">
        <v>190</v>
      </c>
      <c r="B16" t="s" s="4">
        <v>3134</v>
      </c>
      <c r="C16" t="s" s="4">
        <v>1333</v>
      </c>
      <c r="D16" t="s" s="4">
        <v>1333</v>
      </c>
      <c r="E16" t="s" s="4">
        <v>1333</v>
      </c>
      <c r="F16" t="s" s="4">
        <v>1333</v>
      </c>
      <c r="G16" t="s" s="4">
        <v>1333</v>
      </c>
    </row>
    <row r="17" ht="45.0" customHeight="true">
      <c r="A17" t="s" s="4">
        <v>199</v>
      </c>
      <c r="B17" t="s" s="4">
        <v>3135</v>
      </c>
      <c r="C17" t="s" s="4">
        <v>1333</v>
      </c>
      <c r="D17" t="s" s="4">
        <v>1333</v>
      </c>
      <c r="E17" t="s" s="4">
        <v>1333</v>
      </c>
      <c r="F17" t="s" s="4">
        <v>1333</v>
      </c>
      <c r="G17" t="s" s="4">
        <v>1333</v>
      </c>
    </row>
    <row r="18" ht="45.0" customHeight="true">
      <c r="A18" t="s" s="4">
        <v>206</v>
      </c>
      <c r="B18" t="s" s="4">
        <v>3136</v>
      </c>
      <c r="C18" t="s" s="4">
        <v>1333</v>
      </c>
      <c r="D18" t="s" s="4">
        <v>1333</v>
      </c>
      <c r="E18" t="s" s="4">
        <v>1333</v>
      </c>
      <c r="F18" t="s" s="4">
        <v>1333</v>
      </c>
      <c r="G18" t="s" s="4">
        <v>1333</v>
      </c>
    </row>
    <row r="19" ht="45.0" customHeight="true">
      <c r="A19" t="s" s="4">
        <v>215</v>
      </c>
      <c r="B19" t="s" s="4">
        <v>3137</v>
      </c>
      <c r="C19" t="s" s="4">
        <v>1333</v>
      </c>
      <c r="D19" t="s" s="4">
        <v>1333</v>
      </c>
      <c r="E19" t="s" s="4">
        <v>1333</v>
      </c>
      <c r="F19" t="s" s="4">
        <v>1333</v>
      </c>
      <c r="G19" t="s" s="4">
        <v>1333</v>
      </c>
    </row>
    <row r="20" ht="45.0" customHeight="true">
      <c r="A20" t="s" s="4">
        <v>224</v>
      </c>
      <c r="B20" t="s" s="4">
        <v>3138</v>
      </c>
      <c r="C20" t="s" s="4">
        <v>1333</v>
      </c>
      <c r="D20" t="s" s="4">
        <v>1333</v>
      </c>
      <c r="E20" t="s" s="4">
        <v>1333</v>
      </c>
      <c r="F20" t="s" s="4">
        <v>1333</v>
      </c>
      <c r="G20" t="s" s="4">
        <v>1333</v>
      </c>
    </row>
    <row r="21" ht="45.0" customHeight="true">
      <c r="A21" t="s" s="4">
        <v>232</v>
      </c>
      <c r="B21" t="s" s="4">
        <v>3139</v>
      </c>
      <c r="C21" t="s" s="4">
        <v>1333</v>
      </c>
      <c r="D21" t="s" s="4">
        <v>1333</v>
      </c>
      <c r="E21" t="s" s="4">
        <v>1333</v>
      </c>
      <c r="F21" t="s" s="4">
        <v>1333</v>
      </c>
      <c r="G21" t="s" s="4">
        <v>1333</v>
      </c>
    </row>
    <row r="22" ht="45.0" customHeight="true">
      <c r="A22" t="s" s="4">
        <v>240</v>
      </c>
      <c r="B22" t="s" s="4">
        <v>3140</v>
      </c>
      <c r="C22" t="s" s="4">
        <v>1333</v>
      </c>
      <c r="D22" t="s" s="4">
        <v>1333</v>
      </c>
      <c r="E22" t="s" s="4">
        <v>1333</v>
      </c>
      <c r="F22" t="s" s="4">
        <v>1333</v>
      </c>
      <c r="G22" t="s" s="4">
        <v>1333</v>
      </c>
    </row>
    <row r="23" ht="45.0" customHeight="true">
      <c r="A23" t="s" s="4">
        <v>247</v>
      </c>
      <c r="B23" t="s" s="4">
        <v>3141</v>
      </c>
      <c r="C23" t="s" s="4">
        <v>1333</v>
      </c>
      <c r="D23" t="s" s="4">
        <v>1333</v>
      </c>
      <c r="E23" t="s" s="4">
        <v>1333</v>
      </c>
      <c r="F23" t="s" s="4">
        <v>1333</v>
      </c>
      <c r="G23" t="s" s="4">
        <v>1333</v>
      </c>
    </row>
    <row r="24" ht="45.0" customHeight="true">
      <c r="A24" t="s" s="4">
        <v>254</v>
      </c>
      <c r="B24" t="s" s="4">
        <v>3142</v>
      </c>
      <c r="C24" t="s" s="4">
        <v>1333</v>
      </c>
      <c r="D24" t="s" s="4">
        <v>1333</v>
      </c>
      <c r="E24" t="s" s="4">
        <v>1333</v>
      </c>
      <c r="F24" t="s" s="4">
        <v>1333</v>
      </c>
      <c r="G24" t="s" s="4">
        <v>1333</v>
      </c>
    </row>
    <row r="25" ht="45.0" customHeight="true">
      <c r="A25" t="s" s="4">
        <v>261</v>
      </c>
      <c r="B25" t="s" s="4">
        <v>3143</v>
      </c>
      <c r="C25" t="s" s="4">
        <v>1333</v>
      </c>
      <c r="D25" t="s" s="4">
        <v>1333</v>
      </c>
      <c r="E25" t="s" s="4">
        <v>1333</v>
      </c>
      <c r="F25" t="s" s="4">
        <v>1333</v>
      </c>
      <c r="G25" t="s" s="4">
        <v>1333</v>
      </c>
    </row>
    <row r="26" ht="45.0" customHeight="true">
      <c r="A26" t="s" s="4">
        <v>268</v>
      </c>
      <c r="B26" t="s" s="4">
        <v>3144</v>
      </c>
      <c r="C26" t="s" s="4">
        <v>1333</v>
      </c>
      <c r="D26" t="s" s="4">
        <v>1333</v>
      </c>
      <c r="E26" t="s" s="4">
        <v>1333</v>
      </c>
      <c r="F26" t="s" s="4">
        <v>1333</v>
      </c>
      <c r="G26" t="s" s="4">
        <v>1333</v>
      </c>
    </row>
    <row r="27" ht="45.0" customHeight="true">
      <c r="A27" t="s" s="4">
        <v>277</v>
      </c>
      <c r="B27" t="s" s="4">
        <v>3145</v>
      </c>
      <c r="C27" t="s" s="4">
        <v>1333</v>
      </c>
      <c r="D27" t="s" s="4">
        <v>1333</v>
      </c>
      <c r="E27" t="s" s="4">
        <v>1333</v>
      </c>
      <c r="F27" t="s" s="4">
        <v>1333</v>
      </c>
      <c r="G27" t="s" s="4">
        <v>1333</v>
      </c>
    </row>
    <row r="28" ht="45.0" customHeight="true">
      <c r="A28" t="s" s="4">
        <v>286</v>
      </c>
      <c r="B28" t="s" s="4">
        <v>3146</v>
      </c>
      <c r="C28" t="s" s="4">
        <v>1333</v>
      </c>
      <c r="D28" t="s" s="4">
        <v>1333</v>
      </c>
      <c r="E28" t="s" s="4">
        <v>1333</v>
      </c>
      <c r="F28" t="s" s="4">
        <v>1333</v>
      </c>
      <c r="G28" t="s" s="4">
        <v>1333</v>
      </c>
    </row>
    <row r="29" ht="45.0" customHeight="true">
      <c r="A29" t="s" s="4">
        <v>291</v>
      </c>
      <c r="B29" t="s" s="4">
        <v>3147</v>
      </c>
      <c r="C29" t="s" s="4">
        <v>1333</v>
      </c>
      <c r="D29" t="s" s="4">
        <v>1333</v>
      </c>
      <c r="E29" t="s" s="4">
        <v>1333</v>
      </c>
      <c r="F29" t="s" s="4">
        <v>1333</v>
      </c>
      <c r="G29" t="s" s="4">
        <v>1333</v>
      </c>
    </row>
    <row r="30" ht="45.0" customHeight="true">
      <c r="A30" t="s" s="4">
        <v>297</v>
      </c>
      <c r="B30" t="s" s="4">
        <v>3148</v>
      </c>
      <c r="C30" t="s" s="4">
        <v>1333</v>
      </c>
      <c r="D30" t="s" s="4">
        <v>1333</v>
      </c>
      <c r="E30" t="s" s="4">
        <v>1333</v>
      </c>
      <c r="F30" t="s" s="4">
        <v>1333</v>
      </c>
      <c r="G30" t="s" s="4">
        <v>1333</v>
      </c>
    </row>
    <row r="31" ht="45.0" customHeight="true">
      <c r="A31" t="s" s="4">
        <v>303</v>
      </c>
      <c r="B31" t="s" s="4">
        <v>3149</v>
      </c>
      <c r="C31" t="s" s="4">
        <v>1333</v>
      </c>
      <c r="D31" t="s" s="4">
        <v>1333</v>
      </c>
      <c r="E31" t="s" s="4">
        <v>1333</v>
      </c>
      <c r="F31" t="s" s="4">
        <v>1333</v>
      </c>
      <c r="G31" t="s" s="4">
        <v>1333</v>
      </c>
    </row>
    <row r="32" ht="45.0" customHeight="true">
      <c r="A32" t="s" s="4">
        <v>311</v>
      </c>
      <c r="B32" t="s" s="4">
        <v>3150</v>
      </c>
      <c r="C32" t="s" s="4">
        <v>1333</v>
      </c>
      <c r="D32" t="s" s="4">
        <v>1333</v>
      </c>
      <c r="E32" t="s" s="4">
        <v>1333</v>
      </c>
      <c r="F32" t="s" s="4">
        <v>1333</v>
      </c>
      <c r="G32" t="s" s="4">
        <v>1333</v>
      </c>
    </row>
    <row r="33" ht="45.0" customHeight="true">
      <c r="A33" t="s" s="4">
        <v>315</v>
      </c>
      <c r="B33" t="s" s="4">
        <v>3151</v>
      </c>
      <c r="C33" t="s" s="4">
        <v>1333</v>
      </c>
      <c r="D33" t="s" s="4">
        <v>1333</v>
      </c>
      <c r="E33" t="s" s="4">
        <v>1333</v>
      </c>
      <c r="F33" t="s" s="4">
        <v>1333</v>
      </c>
      <c r="G33" t="s" s="4">
        <v>1333</v>
      </c>
    </row>
    <row r="34" ht="45.0" customHeight="true">
      <c r="A34" t="s" s="4">
        <v>323</v>
      </c>
      <c r="B34" t="s" s="4">
        <v>3152</v>
      </c>
      <c r="C34" t="s" s="4">
        <v>1333</v>
      </c>
      <c r="D34" t="s" s="4">
        <v>1333</v>
      </c>
      <c r="E34" t="s" s="4">
        <v>1333</v>
      </c>
      <c r="F34" t="s" s="4">
        <v>1333</v>
      </c>
      <c r="G34" t="s" s="4">
        <v>1333</v>
      </c>
    </row>
    <row r="35" ht="45.0" customHeight="true">
      <c r="A35" t="s" s="4">
        <v>330</v>
      </c>
      <c r="B35" t="s" s="4">
        <v>3153</v>
      </c>
      <c r="C35" t="s" s="4">
        <v>1333</v>
      </c>
      <c r="D35" t="s" s="4">
        <v>1333</v>
      </c>
      <c r="E35" t="s" s="4">
        <v>1333</v>
      </c>
      <c r="F35" t="s" s="4">
        <v>1333</v>
      </c>
      <c r="G35" t="s" s="4">
        <v>1333</v>
      </c>
    </row>
    <row r="36" ht="45.0" customHeight="true">
      <c r="A36" t="s" s="4">
        <v>338</v>
      </c>
      <c r="B36" t="s" s="4">
        <v>3154</v>
      </c>
      <c r="C36" t="s" s="4">
        <v>1333</v>
      </c>
      <c r="D36" t="s" s="4">
        <v>1333</v>
      </c>
      <c r="E36" t="s" s="4">
        <v>1333</v>
      </c>
      <c r="F36" t="s" s="4">
        <v>1333</v>
      </c>
      <c r="G36" t="s" s="4">
        <v>1333</v>
      </c>
    </row>
    <row r="37" ht="45.0" customHeight="true">
      <c r="A37" t="s" s="4">
        <v>343</v>
      </c>
      <c r="B37" t="s" s="4">
        <v>3155</v>
      </c>
      <c r="C37" t="s" s="4">
        <v>1333</v>
      </c>
      <c r="D37" t="s" s="4">
        <v>1333</v>
      </c>
      <c r="E37" t="s" s="4">
        <v>1333</v>
      </c>
      <c r="F37" t="s" s="4">
        <v>1333</v>
      </c>
      <c r="G37" t="s" s="4">
        <v>1333</v>
      </c>
    </row>
    <row r="38" ht="45.0" customHeight="true">
      <c r="A38" t="s" s="4">
        <v>349</v>
      </c>
      <c r="B38" t="s" s="4">
        <v>3156</v>
      </c>
      <c r="C38" t="s" s="4">
        <v>1333</v>
      </c>
      <c r="D38" t="s" s="4">
        <v>1333</v>
      </c>
      <c r="E38" t="s" s="4">
        <v>1333</v>
      </c>
      <c r="F38" t="s" s="4">
        <v>1333</v>
      </c>
      <c r="G38" t="s" s="4">
        <v>1333</v>
      </c>
    </row>
    <row r="39" ht="45.0" customHeight="true">
      <c r="A39" t="s" s="4">
        <v>355</v>
      </c>
      <c r="B39" t="s" s="4">
        <v>3157</v>
      </c>
      <c r="C39" t="s" s="4">
        <v>1333</v>
      </c>
      <c r="D39" t="s" s="4">
        <v>1333</v>
      </c>
      <c r="E39" t="s" s="4">
        <v>1333</v>
      </c>
      <c r="F39" t="s" s="4">
        <v>1333</v>
      </c>
      <c r="G39" t="s" s="4">
        <v>1333</v>
      </c>
    </row>
    <row r="40" ht="45.0" customHeight="true">
      <c r="A40" t="s" s="4">
        <v>364</v>
      </c>
      <c r="B40" t="s" s="4">
        <v>3158</v>
      </c>
      <c r="C40" t="s" s="4">
        <v>1333</v>
      </c>
      <c r="D40" t="s" s="4">
        <v>1333</v>
      </c>
      <c r="E40" t="s" s="4">
        <v>1333</v>
      </c>
      <c r="F40" t="s" s="4">
        <v>1333</v>
      </c>
      <c r="G40" t="s" s="4">
        <v>1333</v>
      </c>
    </row>
    <row r="41" ht="45.0" customHeight="true">
      <c r="A41" t="s" s="4">
        <v>372</v>
      </c>
      <c r="B41" t="s" s="4">
        <v>3159</v>
      </c>
      <c r="C41" t="s" s="4">
        <v>1333</v>
      </c>
      <c r="D41" t="s" s="4">
        <v>1333</v>
      </c>
      <c r="E41" t="s" s="4">
        <v>1333</v>
      </c>
      <c r="F41" t="s" s="4">
        <v>1333</v>
      </c>
      <c r="G41" t="s" s="4">
        <v>1333</v>
      </c>
    </row>
    <row r="42" ht="45.0" customHeight="true">
      <c r="A42" t="s" s="4">
        <v>376</v>
      </c>
      <c r="B42" t="s" s="4">
        <v>3160</v>
      </c>
      <c r="C42" t="s" s="4">
        <v>1333</v>
      </c>
      <c r="D42" t="s" s="4">
        <v>1333</v>
      </c>
      <c r="E42" t="s" s="4">
        <v>1333</v>
      </c>
      <c r="F42" t="s" s="4">
        <v>1333</v>
      </c>
      <c r="G42" t="s" s="4">
        <v>1333</v>
      </c>
    </row>
    <row r="43" ht="45.0" customHeight="true">
      <c r="A43" t="s" s="4">
        <v>379</v>
      </c>
      <c r="B43" t="s" s="4">
        <v>3161</v>
      </c>
      <c r="C43" t="s" s="4">
        <v>1333</v>
      </c>
      <c r="D43" t="s" s="4">
        <v>1333</v>
      </c>
      <c r="E43" t="s" s="4">
        <v>1333</v>
      </c>
      <c r="F43" t="s" s="4">
        <v>1333</v>
      </c>
      <c r="G43" t="s" s="4">
        <v>1333</v>
      </c>
    </row>
    <row r="44" ht="45.0" customHeight="true">
      <c r="A44" t="s" s="4">
        <v>381</v>
      </c>
      <c r="B44" t="s" s="4">
        <v>3162</v>
      </c>
      <c r="C44" t="s" s="4">
        <v>1333</v>
      </c>
      <c r="D44" t="s" s="4">
        <v>1333</v>
      </c>
      <c r="E44" t="s" s="4">
        <v>1333</v>
      </c>
      <c r="F44" t="s" s="4">
        <v>1333</v>
      </c>
      <c r="G44" t="s" s="4">
        <v>1333</v>
      </c>
    </row>
    <row r="45" ht="45.0" customHeight="true">
      <c r="A45" t="s" s="4">
        <v>383</v>
      </c>
      <c r="B45" t="s" s="4">
        <v>3163</v>
      </c>
      <c r="C45" t="s" s="4">
        <v>1333</v>
      </c>
      <c r="D45" t="s" s="4">
        <v>1333</v>
      </c>
      <c r="E45" t="s" s="4">
        <v>1333</v>
      </c>
      <c r="F45" t="s" s="4">
        <v>1333</v>
      </c>
      <c r="G45" t="s" s="4">
        <v>1333</v>
      </c>
    </row>
    <row r="46" ht="45.0" customHeight="true">
      <c r="A46" t="s" s="4">
        <v>385</v>
      </c>
      <c r="B46" t="s" s="4">
        <v>3164</v>
      </c>
      <c r="C46" t="s" s="4">
        <v>1333</v>
      </c>
      <c r="D46" t="s" s="4">
        <v>1333</v>
      </c>
      <c r="E46" t="s" s="4">
        <v>1333</v>
      </c>
      <c r="F46" t="s" s="4">
        <v>1333</v>
      </c>
      <c r="G46" t="s" s="4">
        <v>1333</v>
      </c>
    </row>
    <row r="47" ht="45.0" customHeight="true">
      <c r="A47" t="s" s="4">
        <v>387</v>
      </c>
      <c r="B47" t="s" s="4">
        <v>3165</v>
      </c>
      <c r="C47" t="s" s="4">
        <v>1333</v>
      </c>
      <c r="D47" t="s" s="4">
        <v>1333</v>
      </c>
      <c r="E47" t="s" s="4">
        <v>1333</v>
      </c>
      <c r="F47" t="s" s="4">
        <v>1333</v>
      </c>
      <c r="G47" t="s" s="4">
        <v>1333</v>
      </c>
    </row>
    <row r="48" ht="45.0" customHeight="true">
      <c r="A48" t="s" s="4">
        <v>389</v>
      </c>
      <c r="B48" t="s" s="4">
        <v>3166</v>
      </c>
      <c r="C48" t="s" s="4">
        <v>1333</v>
      </c>
      <c r="D48" t="s" s="4">
        <v>1333</v>
      </c>
      <c r="E48" t="s" s="4">
        <v>1333</v>
      </c>
      <c r="F48" t="s" s="4">
        <v>1333</v>
      </c>
      <c r="G48" t="s" s="4">
        <v>1333</v>
      </c>
    </row>
    <row r="49" ht="45.0" customHeight="true">
      <c r="A49" t="s" s="4">
        <v>391</v>
      </c>
      <c r="B49" t="s" s="4">
        <v>3167</v>
      </c>
      <c r="C49" t="s" s="4">
        <v>1333</v>
      </c>
      <c r="D49" t="s" s="4">
        <v>1333</v>
      </c>
      <c r="E49" t="s" s="4">
        <v>1333</v>
      </c>
      <c r="F49" t="s" s="4">
        <v>1333</v>
      </c>
      <c r="G49" t="s" s="4">
        <v>1333</v>
      </c>
    </row>
    <row r="50" ht="45.0" customHeight="true">
      <c r="A50" t="s" s="4">
        <v>393</v>
      </c>
      <c r="B50" t="s" s="4">
        <v>3168</v>
      </c>
      <c r="C50" t="s" s="4">
        <v>1333</v>
      </c>
      <c r="D50" t="s" s="4">
        <v>1333</v>
      </c>
      <c r="E50" t="s" s="4">
        <v>1333</v>
      </c>
      <c r="F50" t="s" s="4">
        <v>1333</v>
      </c>
      <c r="G50" t="s" s="4">
        <v>1333</v>
      </c>
    </row>
    <row r="51" ht="45.0" customHeight="true">
      <c r="A51" t="s" s="4">
        <v>395</v>
      </c>
      <c r="B51" t="s" s="4">
        <v>3169</v>
      </c>
      <c r="C51" t="s" s="4">
        <v>1333</v>
      </c>
      <c r="D51" t="s" s="4">
        <v>1333</v>
      </c>
      <c r="E51" t="s" s="4">
        <v>1333</v>
      </c>
      <c r="F51" t="s" s="4">
        <v>1333</v>
      </c>
      <c r="G51" t="s" s="4">
        <v>1333</v>
      </c>
    </row>
    <row r="52" ht="45.0" customHeight="true">
      <c r="A52" t="s" s="4">
        <v>397</v>
      </c>
      <c r="B52" t="s" s="4">
        <v>3170</v>
      </c>
      <c r="C52" t="s" s="4">
        <v>1333</v>
      </c>
      <c r="D52" t="s" s="4">
        <v>1333</v>
      </c>
      <c r="E52" t="s" s="4">
        <v>1333</v>
      </c>
      <c r="F52" t="s" s="4">
        <v>1333</v>
      </c>
      <c r="G52" t="s" s="4">
        <v>1333</v>
      </c>
    </row>
    <row r="53" ht="45.0" customHeight="true">
      <c r="A53" t="s" s="4">
        <v>399</v>
      </c>
      <c r="B53" t="s" s="4">
        <v>3171</v>
      </c>
      <c r="C53" t="s" s="4">
        <v>1333</v>
      </c>
      <c r="D53" t="s" s="4">
        <v>1333</v>
      </c>
      <c r="E53" t="s" s="4">
        <v>1333</v>
      </c>
      <c r="F53" t="s" s="4">
        <v>1333</v>
      </c>
      <c r="G53" t="s" s="4">
        <v>1333</v>
      </c>
    </row>
    <row r="54" ht="45.0" customHeight="true">
      <c r="A54" t="s" s="4">
        <v>401</v>
      </c>
      <c r="B54" t="s" s="4">
        <v>3172</v>
      </c>
      <c r="C54" t="s" s="4">
        <v>1333</v>
      </c>
      <c r="D54" t="s" s="4">
        <v>1333</v>
      </c>
      <c r="E54" t="s" s="4">
        <v>1333</v>
      </c>
      <c r="F54" t="s" s="4">
        <v>1333</v>
      </c>
      <c r="G54" t="s" s="4">
        <v>1333</v>
      </c>
    </row>
    <row r="55" ht="45.0" customHeight="true">
      <c r="A55" t="s" s="4">
        <v>403</v>
      </c>
      <c r="B55" t="s" s="4">
        <v>3173</v>
      </c>
      <c r="C55" t="s" s="4">
        <v>1333</v>
      </c>
      <c r="D55" t="s" s="4">
        <v>1333</v>
      </c>
      <c r="E55" t="s" s="4">
        <v>1333</v>
      </c>
      <c r="F55" t="s" s="4">
        <v>1333</v>
      </c>
      <c r="G55" t="s" s="4">
        <v>1333</v>
      </c>
    </row>
    <row r="56" ht="45.0" customHeight="true">
      <c r="A56" t="s" s="4">
        <v>405</v>
      </c>
      <c r="B56" t="s" s="4">
        <v>3174</v>
      </c>
      <c r="C56" t="s" s="4">
        <v>1333</v>
      </c>
      <c r="D56" t="s" s="4">
        <v>1333</v>
      </c>
      <c r="E56" t="s" s="4">
        <v>1333</v>
      </c>
      <c r="F56" t="s" s="4">
        <v>1333</v>
      </c>
      <c r="G56" t="s" s="4">
        <v>1333</v>
      </c>
    </row>
    <row r="57" ht="45.0" customHeight="true">
      <c r="A57" t="s" s="4">
        <v>407</v>
      </c>
      <c r="B57" t="s" s="4">
        <v>3175</v>
      </c>
      <c r="C57" t="s" s="4">
        <v>1333</v>
      </c>
      <c r="D57" t="s" s="4">
        <v>1333</v>
      </c>
      <c r="E57" t="s" s="4">
        <v>1333</v>
      </c>
      <c r="F57" t="s" s="4">
        <v>1333</v>
      </c>
      <c r="G57" t="s" s="4">
        <v>1333</v>
      </c>
    </row>
    <row r="58" ht="45.0" customHeight="true">
      <c r="A58" t="s" s="4">
        <v>409</v>
      </c>
      <c r="B58" t="s" s="4">
        <v>3176</v>
      </c>
      <c r="C58" t="s" s="4">
        <v>1333</v>
      </c>
      <c r="D58" t="s" s="4">
        <v>1333</v>
      </c>
      <c r="E58" t="s" s="4">
        <v>1333</v>
      </c>
      <c r="F58" t="s" s="4">
        <v>1333</v>
      </c>
      <c r="G58" t="s" s="4">
        <v>1333</v>
      </c>
    </row>
    <row r="59" ht="45.0" customHeight="true">
      <c r="A59" t="s" s="4">
        <v>411</v>
      </c>
      <c r="B59" t="s" s="4">
        <v>3177</v>
      </c>
      <c r="C59" t="s" s="4">
        <v>1333</v>
      </c>
      <c r="D59" t="s" s="4">
        <v>1333</v>
      </c>
      <c r="E59" t="s" s="4">
        <v>1333</v>
      </c>
      <c r="F59" t="s" s="4">
        <v>1333</v>
      </c>
      <c r="G59" t="s" s="4">
        <v>1333</v>
      </c>
    </row>
    <row r="60" ht="45.0" customHeight="true">
      <c r="A60" t="s" s="4">
        <v>413</v>
      </c>
      <c r="B60" t="s" s="4">
        <v>3178</v>
      </c>
      <c r="C60" t="s" s="4">
        <v>1333</v>
      </c>
      <c r="D60" t="s" s="4">
        <v>1333</v>
      </c>
      <c r="E60" t="s" s="4">
        <v>1333</v>
      </c>
      <c r="F60" t="s" s="4">
        <v>1333</v>
      </c>
      <c r="G60" t="s" s="4">
        <v>1333</v>
      </c>
    </row>
    <row r="61" ht="45.0" customHeight="true">
      <c r="A61" t="s" s="4">
        <v>415</v>
      </c>
      <c r="B61" t="s" s="4">
        <v>3179</v>
      </c>
      <c r="C61" t="s" s="4">
        <v>1333</v>
      </c>
      <c r="D61" t="s" s="4">
        <v>1333</v>
      </c>
      <c r="E61" t="s" s="4">
        <v>1333</v>
      </c>
      <c r="F61" t="s" s="4">
        <v>1333</v>
      </c>
      <c r="G61" t="s" s="4">
        <v>1333</v>
      </c>
    </row>
    <row r="62" ht="45.0" customHeight="true">
      <c r="A62" t="s" s="4">
        <v>417</v>
      </c>
      <c r="B62" t="s" s="4">
        <v>3180</v>
      </c>
      <c r="C62" t="s" s="4">
        <v>1333</v>
      </c>
      <c r="D62" t="s" s="4">
        <v>1333</v>
      </c>
      <c r="E62" t="s" s="4">
        <v>1333</v>
      </c>
      <c r="F62" t="s" s="4">
        <v>1333</v>
      </c>
      <c r="G62" t="s" s="4">
        <v>1333</v>
      </c>
    </row>
    <row r="63" ht="45.0" customHeight="true">
      <c r="A63" t="s" s="4">
        <v>419</v>
      </c>
      <c r="B63" t="s" s="4">
        <v>3181</v>
      </c>
      <c r="C63" t="s" s="4">
        <v>1333</v>
      </c>
      <c r="D63" t="s" s="4">
        <v>1333</v>
      </c>
      <c r="E63" t="s" s="4">
        <v>1333</v>
      </c>
      <c r="F63" t="s" s="4">
        <v>1333</v>
      </c>
      <c r="G63" t="s" s="4">
        <v>1333</v>
      </c>
    </row>
    <row r="64" ht="45.0" customHeight="true">
      <c r="A64" t="s" s="4">
        <v>421</v>
      </c>
      <c r="B64" t="s" s="4">
        <v>3182</v>
      </c>
      <c r="C64" t="s" s="4">
        <v>1333</v>
      </c>
      <c r="D64" t="s" s="4">
        <v>1333</v>
      </c>
      <c r="E64" t="s" s="4">
        <v>1333</v>
      </c>
      <c r="F64" t="s" s="4">
        <v>1333</v>
      </c>
      <c r="G64" t="s" s="4">
        <v>1333</v>
      </c>
    </row>
    <row r="65" ht="45.0" customHeight="true">
      <c r="A65" t="s" s="4">
        <v>423</v>
      </c>
      <c r="B65" t="s" s="4">
        <v>3183</v>
      </c>
      <c r="C65" t="s" s="4">
        <v>1333</v>
      </c>
      <c r="D65" t="s" s="4">
        <v>1333</v>
      </c>
      <c r="E65" t="s" s="4">
        <v>1333</v>
      </c>
      <c r="F65" t="s" s="4">
        <v>1333</v>
      </c>
      <c r="G65" t="s" s="4">
        <v>1333</v>
      </c>
    </row>
    <row r="66" ht="45.0" customHeight="true">
      <c r="A66" t="s" s="4">
        <v>425</v>
      </c>
      <c r="B66" t="s" s="4">
        <v>3184</v>
      </c>
      <c r="C66" t="s" s="4">
        <v>1333</v>
      </c>
      <c r="D66" t="s" s="4">
        <v>1333</v>
      </c>
      <c r="E66" t="s" s="4">
        <v>1333</v>
      </c>
      <c r="F66" t="s" s="4">
        <v>1333</v>
      </c>
      <c r="G66" t="s" s="4">
        <v>1333</v>
      </c>
    </row>
    <row r="67" ht="45.0" customHeight="true">
      <c r="A67" t="s" s="4">
        <v>427</v>
      </c>
      <c r="B67" t="s" s="4">
        <v>3185</v>
      </c>
      <c r="C67" t="s" s="4">
        <v>1333</v>
      </c>
      <c r="D67" t="s" s="4">
        <v>1333</v>
      </c>
      <c r="E67" t="s" s="4">
        <v>1333</v>
      </c>
      <c r="F67" t="s" s="4">
        <v>1333</v>
      </c>
      <c r="G67" t="s" s="4">
        <v>1333</v>
      </c>
    </row>
    <row r="68" ht="45.0" customHeight="true">
      <c r="A68" t="s" s="4">
        <v>429</v>
      </c>
      <c r="B68" t="s" s="4">
        <v>3186</v>
      </c>
      <c r="C68" t="s" s="4">
        <v>1333</v>
      </c>
      <c r="D68" t="s" s="4">
        <v>1333</v>
      </c>
      <c r="E68" t="s" s="4">
        <v>1333</v>
      </c>
      <c r="F68" t="s" s="4">
        <v>1333</v>
      </c>
      <c r="G68" t="s" s="4">
        <v>1333</v>
      </c>
    </row>
    <row r="69" ht="45.0" customHeight="true">
      <c r="A69" t="s" s="4">
        <v>431</v>
      </c>
      <c r="B69" t="s" s="4">
        <v>3187</v>
      </c>
      <c r="C69" t="s" s="4">
        <v>1333</v>
      </c>
      <c r="D69" t="s" s="4">
        <v>1333</v>
      </c>
      <c r="E69" t="s" s="4">
        <v>1333</v>
      </c>
      <c r="F69" t="s" s="4">
        <v>1333</v>
      </c>
      <c r="G69" t="s" s="4">
        <v>1333</v>
      </c>
    </row>
    <row r="70" ht="45.0" customHeight="true">
      <c r="A70" t="s" s="4">
        <v>433</v>
      </c>
      <c r="B70" t="s" s="4">
        <v>3188</v>
      </c>
      <c r="C70" t="s" s="4">
        <v>1333</v>
      </c>
      <c r="D70" t="s" s="4">
        <v>1333</v>
      </c>
      <c r="E70" t="s" s="4">
        <v>1333</v>
      </c>
      <c r="F70" t="s" s="4">
        <v>1333</v>
      </c>
      <c r="G70" t="s" s="4">
        <v>1333</v>
      </c>
    </row>
    <row r="71" ht="45.0" customHeight="true">
      <c r="A71" t="s" s="4">
        <v>435</v>
      </c>
      <c r="B71" t="s" s="4">
        <v>3189</v>
      </c>
      <c r="C71" t="s" s="4">
        <v>1333</v>
      </c>
      <c r="D71" t="s" s="4">
        <v>1333</v>
      </c>
      <c r="E71" t="s" s="4">
        <v>1333</v>
      </c>
      <c r="F71" t="s" s="4">
        <v>1333</v>
      </c>
      <c r="G71" t="s" s="4">
        <v>1333</v>
      </c>
    </row>
    <row r="72" ht="45.0" customHeight="true">
      <c r="A72" t="s" s="4">
        <v>437</v>
      </c>
      <c r="B72" t="s" s="4">
        <v>3190</v>
      </c>
      <c r="C72" t="s" s="4">
        <v>1333</v>
      </c>
      <c r="D72" t="s" s="4">
        <v>1333</v>
      </c>
      <c r="E72" t="s" s="4">
        <v>1333</v>
      </c>
      <c r="F72" t="s" s="4">
        <v>1333</v>
      </c>
      <c r="G72" t="s" s="4">
        <v>1333</v>
      </c>
    </row>
    <row r="73" ht="45.0" customHeight="true">
      <c r="A73" t="s" s="4">
        <v>439</v>
      </c>
      <c r="B73" t="s" s="4">
        <v>3191</v>
      </c>
      <c r="C73" t="s" s="4">
        <v>1333</v>
      </c>
      <c r="D73" t="s" s="4">
        <v>1333</v>
      </c>
      <c r="E73" t="s" s="4">
        <v>1333</v>
      </c>
      <c r="F73" t="s" s="4">
        <v>1333</v>
      </c>
      <c r="G73" t="s" s="4">
        <v>1333</v>
      </c>
    </row>
    <row r="74" ht="45.0" customHeight="true">
      <c r="A74" t="s" s="4">
        <v>441</v>
      </c>
      <c r="B74" t="s" s="4">
        <v>3192</v>
      </c>
      <c r="C74" t="s" s="4">
        <v>1333</v>
      </c>
      <c r="D74" t="s" s="4">
        <v>1333</v>
      </c>
      <c r="E74" t="s" s="4">
        <v>1333</v>
      </c>
      <c r="F74" t="s" s="4">
        <v>1333</v>
      </c>
      <c r="G74" t="s" s="4">
        <v>1333</v>
      </c>
    </row>
    <row r="75" ht="45.0" customHeight="true">
      <c r="A75" t="s" s="4">
        <v>443</v>
      </c>
      <c r="B75" t="s" s="4">
        <v>3193</v>
      </c>
      <c r="C75" t="s" s="4">
        <v>1333</v>
      </c>
      <c r="D75" t="s" s="4">
        <v>1333</v>
      </c>
      <c r="E75" t="s" s="4">
        <v>1333</v>
      </c>
      <c r="F75" t="s" s="4">
        <v>1333</v>
      </c>
      <c r="G75" t="s" s="4">
        <v>1333</v>
      </c>
    </row>
    <row r="76" ht="45.0" customHeight="true">
      <c r="A76" t="s" s="4">
        <v>445</v>
      </c>
      <c r="B76" t="s" s="4">
        <v>3194</v>
      </c>
      <c r="C76" t="s" s="4">
        <v>1333</v>
      </c>
      <c r="D76" t="s" s="4">
        <v>1333</v>
      </c>
      <c r="E76" t="s" s="4">
        <v>1333</v>
      </c>
      <c r="F76" t="s" s="4">
        <v>1333</v>
      </c>
      <c r="G76" t="s" s="4">
        <v>1333</v>
      </c>
    </row>
    <row r="77" ht="45.0" customHeight="true">
      <c r="A77" t="s" s="4">
        <v>447</v>
      </c>
      <c r="B77" t="s" s="4">
        <v>3195</v>
      </c>
      <c r="C77" t="s" s="4">
        <v>1333</v>
      </c>
      <c r="D77" t="s" s="4">
        <v>1333</v>
      </c>
      <c r="E77" t="s" s="4">
        <v>1333</v>
      </c>
      <c r="F77" t="s" s="4">
        <v>1333</v>
      </c>
      <c r="G77" t="s" s="4">
        <v>1333</v>
      </c>
    </row>
    <row r="78" ht="45.0" customHeight="true">
      <c r="A78" t="s" s="4">
        <v>449</v>
      </c>
      <c r="B78" t="s" s="4">
        <v>3196</v>
      </c>
      <c r="C78" t="s" s="4">
        <v>1333</v>
      </c>
      <c r="D78" t="s" s="4">
        <v>1333</v>
      </c>
      <c r="E78" t="s" s="4">
        <v>1333</v>
      </c>
      <c r="F78" t="s" s="4">
        <v>1333</v>
      </c>
      <c r="G78" t="s" s="4">
        <v>1333</v>
      </c>
    </row>
    <row r="79" ht="45.0" customHeight="true">
      <c r="A79" t="s" s="4">
        <v>451</v>
      </c>
      <c r="B79" t="s" s="4">
        <v>3197</v>
      </c>
      <c r="C79" t="s" s="4">
        <v>1333</v>
      </c>
      <c r="D79" t="s" s="4">
        <v>1333</v>
      </c>
      <c r="E79" t="s" s="4">
        <v>1333</v>
      </c>
      <c r="F79" t="s" s="4">
        <v>1333</v>
      </c>
      <c r="G79" t="s" s="4">
        <v>1333</v>
      </c>
    </row>
    <row r="80" ht="45.0" customHeight="true">
      <c r="A80" t="s" s="4">
        <v>455</v>
      </c>
      <c r="B80" t="s" s="4">
        <v>3198</v>
      </c>
      <c r="C80" t="s" s="4">
        <v>1333</v>
      </c>
      <c r="D80" t="s" s="4">
        <v>1333</v>
      </c>
      <c r="E80" t="s" s="4">
        <v>1333</v>
      </c>
      <c r="F80" t="s" s="4">
        <v>1333</v>
      </c>
      <c r="G80" t="s" s="4">
        <v>1333</v>
      </c>
    </row>
    <row r="81" ht="45.0" customHeight="true">
      <c r="A81" t="s" s="4">
        <v>458</v>
      </c>
      <c r="B81" t="s" s="4">
        <v>3199</v>
      </c>
      <c r="C81" t="s" s="4">
        <v>1333</v>
      </c>
      <c r="D81" t="s" s="4">
        <v>1333</v>
      </c>
      <c r="E81" t="s" s="4">
        <v>1333</v>
      </c>
      <c r="F81" t="s" s="4">
        <v>1333</v>
      </c>
      <c r="G81" t="s" s="4">
        <v>1333</v>
      </c>
    </row>
    <row r="82" ht="45.0" customHeight="true">
      <c r="A82" t="s" s="4">
        <v>460</v>
      </c>
      <c r="B82" t="s" s="4">
        <v>3200</v>
      </c>
      <c r="C82" t="s" s="4">
        <v>1333</v>
      </c>
      <c r="D82" t="s" s="4">
        <v>1333</v>
      </c>
      <c r="E82" t="s" s="4">
        <v>1333</v>
      </c>
      <c r="F82" t="s" s="4">
        <v>1333</v>
      </c>
      <c r="G82" t="s" s="4">
        <v>1333</v>
      </c>
    </row>
    <row r="83" ht="45.0" customHeight="true">
      <c r="A83" t="s" s="4">
        <v>462</v>
      </c>
      <c r="B83" t="s" s="4">
        <v>3201</v>
      </c>
      <c r="C83" t="s" s="4">
        <v>1333</v>
      </c>
      <c r="D83" t="s" s="4">
        <v>1333</v>
      </c>
      <c r="E83" t="s" s="4">
        <v>1333</v>
      </c>
      <c r="F83" t="s" s="4">
        <v>1333</v>
      </c>
      <c r="G83" t="s" s="4">
        <v>1333</v>
      </c>
    </row>
    <row r="84" ht="45.0" customHeight="true">
      <c r="A84" t="s" s="4">
        <v>464</v>
      </c>
      <c r="B84" t="s" s="4">
        <v>3202</v>
      </c>
      <c r="C84" t="s" s="4">
        <v>1333</v>
      </c>
      <c r="D84" t="s" s="4">
        <v>1333</v>
      </c>
      <c r="E84" t="s" s="4">
        <v>1333</v>
      </c>
      <c r="F84" t="s" s="4">
        <v>1333</v>
      </c>
      <c r="G84" t="s" s="4">
        <v>1333</v>
      </c>
    </row>
    <row r="85" ht="45.0" customHeight="true">
      <c r="A85" t="s" s="4">
        <v>466</v>
      </c>
      <c r="B85" t="s" s="4">
        <v>3203</v>
      </c>
      <c r="C85" t="s" s="4">
        <v>1333</v>
      </c>
      <c r="D85" t="s" s="4">
        <v>1333</v>
      </c>
      <c r="E85" t="s" s="4">
        <v>1333</v>
      </c>
      <c r="F85" t="s" s="4">
        <v>1333</v>
      </c>
      <c r="G85" t="s" s="4">
        <v>1333</v>
      </c>
    </row>
    <row r="86" ht="45.0" customHeight="true">
      <c r="A86" t="s" s="4">
        <v>468</v>
      </c>
      <c r="B86" t="s" s="4">
        <v>3204</v>
      </c>
      <c r="C86" t="s" s="4">
        <v>1333</v>
      </c>
      <c r="D86" t="s" s="4">
        <v>1333</v>
      </c>
      <c r="E86" t="s" s="4">
        <v>1333</v>
      </c>
      <c r="F86" t="s" s="4">
        <v>1333</v>
      </c>
      <c r="G86" t="s" s="4">
        <v>1333</v>
      </c>
    </row>
    <row r="87" ht="45.0" customHeight="true">
      <c r="A87" t="s" s="4">
        <v>470</v>
      </c>
      <c r="B87" t="s" s="4">
        <v>3205</v>
      </c>
      <c r="C87" t="s" s="4">
        <v>1333</v>
      </c>
      <c r="D87" t="s" s="4">
        <v>1333</v>
      </c>
      <c r="E87" t="s" s="4">
        <v>1333</v>
      </c>
      <c r="F87" t="s" s="4">
        <v>1333</v>
      </c>
      <c r="G87" t="s" s="4">
        <v>1333</v>
      </c>
    </row>
    <row r="88" ht="45.0" customHeight="true">
      <c r="A88" t="s" s="4">
        <v>472</v>
      </c>
      <c r="B88" t="s" s="4">
        <v>3206</v>
      </c>
      <c r="C88" t="s" s="4">
        <v>1333</v>
      </c>
      <c r="D88" t="s" s="4">
        <v>1333</v>
      </c>
      <c r="E88" t="s" s="4">
        <v>1333</v>
      </c>
      <c r="F88" t="s" s="4">
        <v>1333</v>
      </c>
      <c r="G88" t="s" s="4">
        <v>1333</v>
      </c>
    </row>
    <row r="89" ht="45.0" customHeight="true">
      <c r="A89" t="s" s="4">
        <v>474</v>
      </c>
      <c r="B89" t="s" s="4">
        <v>3207</v>
      </c>
      <c r="C89" t="s" s="4">
        <v>1333</v>
      </c>
      <c r="D89" t="s" s="4">
        <v>1333</v>
      </c>
      <c r="E89" t="s" s="4">
        <v>1333</v>
      </c>
      <c r="F89" t="s" s="4">
        <v>1333</v>
      </c>
      <c r="G89" t="s" s="4">
        <v>1333</v>
      </c>
    </row>
    <row r="90" ht="45.0" customHeight="true">
      <c r="A90" t="s" s="4">
        <v>476</v>
      </c>
      <c r="B90" t="s" s="4">
        <v>3208</v>
      </c>
      <c r="C90" t="s" s="4">
        <v>1333</v>
      </c>
      <c r="D90" t="s" s="4">
        <v>1333</v>
      </c>
      <c r="E90" t="s" s="4">
        <v>1333</v>
      </c>
      <c r="F90" t="s" s="4">
        <v>1333</v>
      </c>
      <c r="G90" t="s" s="4">
        <v>1333</v>
      </c>
    </row>
    <row r="91" ht="45.0" customHeight="true">
      <c r="A91" t="s" s="4">
        <v>478</v>
      </c>
      <c r="B91" t="s" s="4">
        <v>3209</v>
      </c>
      <c r="C91" t="s" s="4">
        <v>1333</v>
      </c>
      <c r="D91" t="s" s="4">
        <v>1333</v>
      </c>
      <c r="E91" t="s" s="4">
        <v>1333</v>
      </c>
      <c r="F91" t="s" s="4">
        <v>1333</v>
      </c>
      <c r="G91" t="s" s="4">
        <v>1333</v>
      </c>
    </row>
    <row r="92" ht="45.0" customHeight="true">
      <c r="A92" t="s" s="4">
        <v>480</v>
      </c>
      <c r="B92" t="s" s="4">
        <v>3210</v>
      </c>
      <c r="C92" t="s" s="4">
        <v>1333</v>
      </c>
      <c r="D92" t="s" s="4">
        <v>1333</v>
      </c>
      <c r="E92" t="s" s="4">
        <v>1333</v>
      </c>
      <c r="F92" t="s" s="4">
        <v>1333</v>
      </c>
      <c r="G92" t="s" s="4">
        <v>1333</v>
      </c>
    </row>
    <row r="93" ht="45.0" customHeight="true">
      <c r="A93" t="s" s="4">
        <v>482</v>
      </c>
      <c r="B93" t="s" s="4">
        <v>3211</v>
      </c>
      <c r="C93" t="s" s="4">
        <v>1333</v>
      </c>
      <c r="D93" t="s" s="4">
        <v>1333</v>
      </c>
      <c r="E93" t="s" s="4">
        <v>1333</v>
      </c>
      <c r="F93" t="s" s="4">
        <v>1333</v>
      </c>
      <c r="G93" t="s" s="4">
        <v>1333</v>
      </c>
    </row>
    <row r="94" ht="45.0" customHeight="true">
      <c r="A94" t="s" s="4">
        <v>484</v>
      </c>
      <c r="B94" t="s" s="4">
        <v>3212</v>
      </c>
      <c r="C94" t="s" s="4">
        <v>1333</v>
      </c>
      <c r="D94" t="s" s="4">
        <v>1333</v>
      </c>
      <c r="E94" t="s" s="4">
        <v>1333</v>
      </c>
      <c r="F94" t="s" s="4">
        <v>1333</v>
      </c>
      <c r="G94" t="s" s="4">
        <v>1333</v>
      </c>
    </row>
    <row r="95" ht="45.0" customHeight="true">
      <c r="A95" t="s" s="4">
        <v>486</v>
      </c>
      <c r="B95" t="s" s="4">
        <v>3213</v>
      </c>
      <c r="C95" t="s" s="4">
        <v>1333</v>
      </c>
      <c r="D95" t="s" s="4">
        <v>1333</v>
      </c>
      <c r="E95" t="s" s="4">
        <v>1333</v>
      </c>
      <c r="F95" t="s" s="4">
        <v>1333</v>
      </c>
      <c r="G95" t="s" s="4">
        <v>1333</v>
      </c>
    </row>
    <row r="96" ht="45.0" customHeight="true">
      <c r="A96" t="s" s="4">
        <v>488</v>
      </c>
      <c r="B96" t="s" s="4">
        <v>3214</v>
      </c>
      <c r="C96" t="s" s="4">
        <v>1333</v>
      </c>
      <c r="D96" t="s" s="4">
        <v>1333</v>
      </c>
      <c r="E96" t="s" s="4">
        <v>1333</v>
      </c>
      <c r="F96" t="s" s="4">
        <v>1333</v>
      </c>
      <c r="G96" t="s" s="4">
        <v>1333</v>
      </c>
    </row>
    <row r="97" ht="45.0" customHeight="true">
      <c r="A97" t="s" s="4">
        <v>490</v>
      </c>
      <c r="B97" t="s" s="4">
        <v>3215</v>
      </c>
      <c r="C97" t="s" s="4">
        <v>1333</v>
      </c>
      <c r="D97" t="s" s="4">
        <v>1333</v>
      </c>
      <c r="E97" t="s" s="4">
        <v>1333</v>
      </c>
      <c r="F97" t="s" s="4">
        <v>1333</v>
      </c>
      <c r="G97" t="s" s="4">
        <v>1333</v>
      </c>
    </row>
    <row r="98" ht="45.0" customHeight="true">
      <c r="A98" t="s" s="4">
        <v>492</v>
      </c>
      <c r="B98" t="s" s="4">
        <v>3216</v>
      </c>
      <c r="C98" t="s" s="4">
        <v>1333</v>
      </c>
      <c r="D98" t="s" s="4">
        <v>1333</v>
      </c>
      <c r="E98" t="s" s="4">
        <v>1333</v>
      </c>
      <c r="F98" t="s" s="4">
        <v>1333</v>
      </c>
      <c r="G98" t="s" s="4">
        <v>1333</v>
      </c>
    </row>
    <row r="99" ht="45.0" customHeight="true">
      <c r="A99" t="s" s="4">
        <v>494</v>
      </c>
      <c r="B99" t="s" s="4">
        <v>3217</v>
      </c>
      <c r="C99" t="s" s="4">
        <v>1333</v>
      </c>
      <c r="D99" t="s" s="4">
        <v>1333</v>
      </c>
      <c r="E99" t="s" s="4">
        <v>1333</v>
      </c>
      <c r="F99" t="s" s="4">
        <v>1333</v>
      </c>
      <c r="G99" t="s" s="4">
        <v>1333</v>
      </c>
    </row>
    <row r="100" ht="45.0" customHeight="true">
      <c r="A100" t="s" s="4">
        <v>496</v>
      </c>
      <c r="B100" t="s" s="4">
        <v>3218</v>
      </c>
      <c r="C100" t="s" s="4">
        <v>1333</v>
      </c>
      <c r="D100" t="s" s="4">
        <v>1333</v>
      </c>
      <c r="E100" t="s" s="4">
        <v>1333</v>
      </c>
      <c r="F100" t="s" s="4">
        <v>1333</v>
      </c>
      <c r="G100" t="s" s="4">
        <v>1333</v>
      </c>
    </row>
    <row r="101" ht="45.0" customHeight="true">
      <c r="A101" t="s" s="4">
        <v>498</v>
      </c>
      <c r="B101" t="s" s="4">
        <v>3219</v>
      </c>
      <c r="C101" t="s" s="4">
        <v>1333</v>
      </c>
      <c r="D101" t="s" s="4">
        <v>1333</v>
      </c>
      <c r="E101" t="s" s="4">
        <v>1333</v>
      </c>
      <c r="F101" t="s" s="4">
        <v>1333</v>
      </c>
      <c r="G101" t="s" s="4">
        <v>1333</v>
      </c>
    </row>
    <row r="102" ht="45.0" customHeight="true">
      <c r="A102" t="s" s="4">
        <v>500</v>
      </c>
      <c r="B102" t="s" s="4">
        <v>3220</v>
      </c>
      <c r="C102" t="s" s="4">
        <v>1333</v>
      </c>
      <c r="D102" t="s" s="4">
        <v>1333</v>
      </c>
      <c r="E102" t="s" s="4">
        <v>1333</v>
      </c>
      <c r="F102" t="s" s="4">
        <v>1333</v>
      </c>
      <c r="G102" t="s" s="4">
        <v>1333</v>
      </c>
    </row>
    <row r="103" ht="45.0" customHeight="true">
      <c r="A103" t="s" s="4">
        <v>502</v>
      </c>
      <c r="B103" t="s" s="4">
        <v>3221</v>
      </c>
      <c r="C103" t="s" s="4">
        <v>1333</v>
      </c>
      <c r="D103" t="s" s="4">
        <v>1333</v>
      </c>
      <c r="E103" t="s" s="4">
        <v>1333</v>
      </c>
      <c r="F103" t="s" s="4">
        <v>1333</v>
      </c>
      <c r="G103" t="s" s="4">
        <v>1333</v>
      </c>
    </row>
    <row r="104" ht="45.0" customHeight="true">
      <c r="A104" t="s" s="4">
        <v>504</v>
      </c>
      <c r="B104" t="s" s="4">
        <v>3222</v>
      </c>
      <c r="C104" t="s" s="4">
        <v>1333</v>
      </c>
      <c r="D104" t="s" s="4">
        <v>1333</v>
      </c>
      <c r="E104" t="s" s="4">
        <v>1333</v>
      </c>
      <c r="F104" t="s" s="4">
        <v>1333</v>
      </c>
      <c r="G104" t="s" s="4">
        <v>1333</v>
      </c>
    </row>
    <row r="105" ht="45.0" customHeight="true">
      <c r="A105" t="s" s="4">
        <v>506</v>
      </c>
      <c r="B105" t="s" s="4">
        <v>3223</v>
      </c>
      <c r="C105" t="s" s="4">
        <v>1333</v>
      </c>
      <c r="D105" t="s" s="4">
        <v>1333</v>
      </c>
      <c r="E105" t="s" s="4">
        <v>1333</v>
      </c>
      <c r="F105" t="s" s="4">
        <v>1333</v>
      </c>
      <c r="G105" t="s" s="4">
        <v>1333</v>
      </c>
    </row>
    <row r="106" ht="45.0" customHeight="true">
      <c r="A106" t="s" s="4">
        <v>508</v>
      </c>
      <c r="B106" t="s" s="4">
        <v>3224</v>
      </c>
      <c r="C106" t="s" s="4">
        <v>1333</v>
      </c>
      <c r="D106" t="s" s="4">
        <v>1333</v>
      </c>
      <c r="E106" t="s" s="4">
        <v>1333</v>
      </c>
      <c r="F106" t="s" s="4">
        <v>1333</v>
      </c>
      <c r="G106" t="s" s="4">
        <v>1333</v>
      </c>
    </row>
    <row r="107" ht="45.0" customHeight="true">
      <c r="A107" t="s" s="4">
        <v>510</v>
      </c>
      <c r="B107" t="s" s="4">
        <v>3225</v>
      </c>
      <c r="C107" t="s" s="4">
        <v>1333</v>
      </c>
      <c r="D107" t="s" s="4">
        <v>1333</v>
      </c>
      <c r="E107" t="s" s="4">
        <v>1333</v>
      </c>
      <c r="F107" t="s" s="4">
        <v>1333</v>
      </c>
      <c r="G107" t="s" s="4">
        <v>1333</v>
      </c>
    </row>
    <row r="108" ht="45.0" customHeight="true">
      <c r="A108" t="s" s="4">
        <v>512</v>
      </c>
      <c r="B108" t="s" s="4">
        <v>3226</v>
      </c>
      <c r="C108" t="s" s="4">
        <v>1333</v>
      </c>
      <c r="D108" t="s" s="4">
        <v>1333</v>
      </c>
      <c r="E108" t="s" s="4">
        <v>1333</v>
      </c>
      <c r="F108" t="s" s="4">
        <v>1333</v>
      </c>
      <c r="G108" t="s" s="4">
        <v>1333</v>
      </c>
    </row>
    <row r="109" ht="45.0" customHeight="true">
      <c r="A109" t="s" s="4">
        <v>514</v>
      </c>
      <c r="B109" t="s" s="4">
        <v>3227</v>
      </c>
      <c r="C109" t="s" s="4">
        <v>1333</v>
      </c>
      <c r="D109" t="s" s="4">
        <v>1333</v>
      </c>
      <c r="E109" t="s" s="4">
        <v>1333</v>
      </c>
      <c r="F109" t="s" s="4">
        <v>1333</v>
      </c>
      <c r="G109" t="s" s="4">
        <v>1333</v>
      </c>
    </row>
    <row r="110" ht="45.0" customHeight="true">
      <c r="A110" t="s" s="4">
        <v>516</v>
      </c>
      <c r="B110" t="s" s="4">
        <v>3228</v>
      </c>
      <c r="C110" t="s" s="4">
        <v>1333</v>
      </c>
      <c r="D110" t="s" s="4">
        <v>1333</v>
      </c>
      <c r="E110" t="s" s="4">
        <v>1333</v>
      </c>
      <c r="F110" t="s" s="4">
        <v>1333</v>
      </c>
      <c r="G110" t="s" s="4">
        <v>1333</v>
      </c>
    </row>
    <row r="111" ht="45.0" customHeight="true">
      <c r="A111" t="s" s="4">
        <v>518</v>
      </c>
      <c r="B111" t="s" s="4">
        <v>3229</v>
      </c>
      <c r="C111" t="s" s="4">
        <v>1333</v>
      </c>
      <c r="D111" t="s" s="4">
        <v>1333</v>
      </c>
      <c r="E111" t="s" s="4">
        <v>1333</v>
      </c>
      <c r="F111" t="s" s="4">
        <v>1333</v>
      </c>
      <c r="G111" t="s" s="4">
        <v>1333</v>
      </c>
    </row>
    <row r="112" ht="45.0" customHeight="true">
      <c r="A112" t="s" s="4">
        <v>520</v>
      </c>
      <c r="B112" t="s" s="4">
        <v>3230</v>
      </c>
      <c r="C112" t="s" s="4">
        <v>1333</v>
      </c>
      <c r="D112" t="s" s="4">
        <v>1333</v>
      </c>
      <c r="E112" t="s" s="4">
        <v>1333</v>
      </c>
      <c r="F112" t="s" s="4">
        <v>1333</v>
      </c>
      <c r="G112" t="s" s="4">
        <v>1333</v>
      </c>
    </row>
    <row r="113" ht="45.0" customHeight="true">
      <c r="A113" t="s" s="4">
        <v>522</v>
      </c>
      <c r="B113" t="s" s="4">
        <v>3231</v>
      </c>
      <c r="C113" t="s" s="4">
        <v>1333</v>
      </c>
      <c r="D113" t="s" s="4">
        <v>1333</v>
      </c>
      <c r="E113" t="s" s="4">
        <v>1333</v>
      </c>
      <c r="F113" t="s" s="4">
        <v>1333</v>
      </c>
      <c r="G113" t="s" s="4">
        <v>1333</v>
      </c>
    </row>
    <row r="114" ht="45.0" customHeight="true">
      <c r="A114" t="s" s="4">
        <v>524</v>
      </c>
      <c r="B114" t="s" s="4">
        <v>3232</v>
      </c>
      <c r="C114" t="s" s="4">
        <v>1333</v>
      </c>
      <c r="D114" t="s" s="4">
        <v>1333</v>
      </c>
      <c r="E114" t="s" s="4">
        <v>1333</v>
      </c>
      <c r="F114" t="s" s="4">
        <v>1333</v>
      </c>
      <c r="G114" t="s" s="4">
        <v>1333</v>
      </c>
    </row>
    <row r="115" ht="45.0" customHeight="true">
      <c r="A115" t="s" s="4">
        <v>526</v>
      </c>
      <c r="B115" t="s" s="4">
        <v>3233</v>
      </c>
      <c r="C115" t="s" s="4">
        <v>1333</v>
      </c>
      <c r="D115" t="s" s="4">
        <v>1333</v>
      </c>
      <c r="E115" t="s" s="4">
        <v>1333</v>
      </c>
      <c r="F115" t="s" s="4">
        <v>1333</v>
      </c>
      <c r="G115" t="s" s="4">
        <v>1333</v>
      </c>
    </row>
    <row r="116" ht="45.0" customHeight="true">
      <c r="A116" t="s" s="4">
        <v>528</v>
      </c>
      <c r="B116" t="s" s="4">
        <v>3234</v>
      </c>
      <c r="C116" t="s" s="4">
        <v>1333</v>
      </c>
      <c r="D116" t="s" s="4">
        <v>1333</v>
      </c>
      <c r="E116" t="s" s="4">
        <v>1333</v>
      </c>
      <c r="F116" t="s" s="4">
        <v>1333</v>
      </c>
      <c r="G116" t="s" s="4">
        <v>1333</v>
      </c>
    </row>
    <row r="117" ht="45.0" customHeight="true">
      <c r="A117" t="s" s="4">
        <v>530</v>
      </c>
      <c r="B117" t="s" s="4">
        <v>3235</v>
      </c>
      <c r="C117" t="s" s="4">
        <v>1333</v>
      </c>
      <c r="D117" t="s" s="4">
        <v>1333</v>
      </c>
      <c r="E117" t="s" s="4">
        <v>1333</v>
      </c>
      <c r="F117" t="s" s="4">
        <v>1333</v>
      </c>
      <c r="G117" t="s" s="4">
        <v>1333</v>
      </c>
    </row>
    <row r="118" ht="45.0" customHeight="true">
      <c r="A118" t="s" s="4">
        <v>534</v>
      </c>
      <c r="B118" t="s" s="4">
        <v>3236</v>
      </c>
      <c r="C118" t="s" s="4">
        <v>1333</v>
      </c>
      <c r="D118" t="s" s="4">
        <v>1333</v>
      </c>
      <c r="E118" t="s" s="4">
        <v>1333</v>
      </c>
      <c r="F118" t="s" s="4">
        <v>1333</v>
      </c>
      <c r="G118" t="s" s="4">
        <v>1333</v>
      </c>
    </row>
    <row r="119" ht="45.0" customHeight="true">
      <c r="A119" t="s" s="4">
        <v>537</v>
      </c>
      <c r="B119" t="s" s="4">
        <v>3237</v>
      </c>
      <c r="C119" t="s" s="4">
        <v>1333</v>
      </c>
      <c r="D119" t="s" s="4">
        <v>1333</v>
      </c>
      <c r="E119" t="s" s="4">
        <v>1333</v>
      </c>
      <c r="F119" t="s" s="4">
        <v>1333</v>
      </c>
      <c r="G119" t="s" s="4">
        <v>1333</v>
      </c>
    </row>
    <row r="120" ht="45.0" customHeight="true">
      <c r="A120" t="s" s="4">
        <v>539</v>
      </c>
      <c r="B120" t="s" s="4">
        <v>3238</v>
      </c>
      <c r="C120" t="s" s="4">
        <v>1333</v>
      </c>
      <c r="D120" t="s" s="4">
        <v>1333</v>
      </c>
      <c r="E120" t="s" s="4">
        <v>1333</v>
      </c>
      <c r="F120" t="s" s="4">
        <v>1333</v>
      </c>
      <c r="G120" t="s" s="4">
        <v>1333</v>
      </c>
    </row>
    <row r="121" ht="45.0" customHeight="true">
      <c r="A121" t="s" s="4">
        <v>541</v>
      </c>
      <c r="B121" t="s" s="4">
        <v>3239</v>
      </c>
      <c r="C121" t="s" s="4">
        <v>1333</v>
      </c>
      <c r="D121" t="s" s="4">
        <v>1333</v>
      </c>
      <c r="E121" t="s" s="4">
        <v>1333</v>
      </c>
      <c r="F121" t="s" s="4">
        <v>1333</v>
      </c>
      <c r="G121" t="s" s="4">
        <v>1333</v>
      </c>
    </row>
    <row r="122" ht="45.0" customHeight="true">
      <c r="A122" t="s" s="4">
        <v>543</v>
      </c>
      <c r="B122" t="s" s="4">
        <v>3240</v>
      </c>
      <c r="C122" t="s" s="4">
        <v>1333</v>
      </c>
      <c r="D122" t="s" s="4">
        <v>1333</v>
      </c>
      <c r="E122" t="s" s="4">
        <v>1333</v>
      </c>
      <c r="F122" t="s" s="4">
        <v>1333</v>
      </c>
      <c r="G122" t="s" s="4">
        <v>1333</v>
      </c>
    </row>
    <row r="123" ht="45.0" customHeight="true">
      <c r="A123" t="s" s="4">
        <v>545</v>
      </c>
      <c r="B123" t="s" s="4">
        <v>3241</v>
      </c>
      <c r="C123" t="s" s="4">
        <v>1333</v>
      </c>
      <c r="D123" t="s" s="4">
        <v>1333</v>
      </c>
      <c r="E123" t="s" s="4">
        <v>1333</v>
      </c>
      <c r="F123" t="s" s="4">
        <v>1333</v>
      </c>
      <c r="G123" t="s" s="4">
        <v>1333</v>
      </c>
    </row>
    <row r="124" ht="45.0" customHeight="true">
      <c r="A124" t="s" s="4">
        <v>547</v>
      </c>
      <c r="B124" t="s" s="4">
        <v>3242</v>
      </c>
      <c r="C124" t="s" s="4">
        <v>1333</v>
      </c>
      <c r="D124" t="s" s="4">
        <v>1333</v>
      </c>
      <c r="E124" t="s" s="4">
        <v>1333</v>
      </c>
      <c r="F124" t="s" s="4">
        <v>1333</v>
      </c>
      <c r="G124" t="s" s="4">
        <v>1333</v>
      </c>
    </row>
    <row r="125" ht="45.0" customHeight="true">
      <c r="A125" t="s" s="4">
        <v>549</v>
      </c>
      <c r="B125" t="s" s="4">
        <v>3243</v>
      </c>
      <c r="C125" t="s" s="4">
        <v>1333</v>
      </c>
      <c r="D125" t="s" s="4">
        <v>1333</v>
      </c>
      <c r="E125" t="s" s="4">
        <v>1333</v>
      </c>
      <c r="F125" t="s" s="4">
        <v>1333</v>
      </c>
      <c r="G125" t="s" s="4">
        <v>1333</v>
      </c>
    </row>
    <row r="126" ht="45.0" customHeight="true">
      <c r="A126" t="s" s="4">
        <v>551</v>
      </c>
      <c r="B126" t="s" s="4">
        <v>3244</v>
      </c>
      <c r="C126" t="s" s="4">
        <v>1333</v>
      </c>
      <c r="D126" t="s" s="4">
        <v>1333</v>
      </c>
      <c r="E126" t="s" s="4">
        <v>1333</v>
      </c>
      <c r="F126" t="s" s="4">
        <v>1333</v>
      </c>
      <c r="G126" t="s" s="4">
        <v>1333</v>
      </c>
    </row>
    <row r="127" ht="45.0" customHeight="true">
      <c r="A127" t="s" s="4">
        <v>553</v>
      </c>
      <c r="B127" t="s" s="4">
        <v>3245</v>
      </c>
      <c r="C127" t="s" s="4">
        <v>1333</v>
      </c>
      <c r="D127" t="s" s="4">
        <v>1333</v>
      </c>
      <c r="E127" t="s" s="4">
        <v>1333</v>
      </c>
      <c r="F127" t="s" s="4">
        <v>1333</v>
      </c>
      <c r="G127" t="s" s="4">
        <v>1333</v>
      </c>
    </row>
    <row r="128" ht="45.0" customHeight="true">
      <c r="A128" t="s" s="4">
        <v>555</v>
      </c>
      <c r="B128" t="s" s="4">
        <v>3246</v>
      </c>
      <c r="C128" t="s" s="4">
        <v>1333</v>
      </c>
      <c r="D128" t="s" s="4">
        <v>1333</v>
      </c>
      <c r="E128" t="s" s="4">
        <v>1333</v>
      </c>
      <c r="F128" t="s" s="4">
        <v>1333</v>
      </c>
      <c r="G128" t="s" s="4">
        <v>1333</v>
      </c>
    </row>
    <row r="129" ht="45.0" customHeight="true">
      <c r="A129" t="s" s="4">
        <v>557</v>
      </c>
      <c r="B129" t="s" s="4">
        <v>3247</v>
      </c>
      <c r="C129" t="s" s="4">
        <v>1333</v>
      </c>
      <c r="D129" t="s" s="4">
        <v>1333</v>
      </c>
      <c r="E129" t="s" s="4">
        <v>1333</v>
      </c>
      <c r="F129" t="s" s="4">
        <v>1333</v>
      </c>
      <c r="G129" t="s" s="4">
        <v>1333</v>
      </c>
    </row>
    <row r="130" ht="45.0" customHeight="true">
      <c r="A130" t="s" s="4">
        <v>559</v>
      </c>
      <c r="B130" t="s" s="4">
        <v>3248</v>
      </c>
      <c r="C130" t="s" s="4">
        <v>1333</v>
      </c>
      <c r="D130" t="s" s="4">
        <v>1333</v>
      </c>
      <c r="E130" t="s" s="4">
        <v>1333</v>
      </c>
      <c r="F130" t="s" s="4">
        <v>1333</v>
      </c>
      <c r="G130" t="s" s="4">
        <v>1333</v>
      </c>
    </row>
    <row r="131" ht="45.0" customHeight="true">
      <c r="A131" t="s" s="4">
        <v>561</v>
      </c>
      <c r="B131" t="s" s="4">
        <v>3249</v>
      </c>
      <c r="C131" t="s" s="4">
        <v>1333</v>
      </c>
      <c r="D131" t="s" s="4">
        <v>1333</v>
      </c>
      <c r="E131" t="s" s="4">
        <v>1333</v>
      </c>
      <c r="F131" t="s" s="4">
        <v>1333</v>
      </c>
      <c r="G131" t="s" s="4">
        <v>1333</v>
      </c>
    </row>
    <row r="132" ht="45.0" customHeight="true">
      <c r="A132" t="s" s="4">
        <v>563</v>
      </c>
      <c r="B132" t="s" s="4">
        <v>3250</v>
      </c>
      <c r="C132" t="s" s="4">
        <v>1333</v>
      </c>
      <c r="D132" t="s" s="4">
        <v>1333</v>
      </c>
      <c r="E132" t="s" s="4">
        <v>1333</v>
      </c>
      <c r="F132" t="s" s="4">
        <v>1333</v>
      </c>
      <c r="G132" t="s" s="4">
        <v>1333</v>
      </c>
    </row>
    <row r="133" ht="45.0" customHeight="true">
      <c r="A133" t="s" s="4">
        <v>565</v>
      </c>
      <c r="B133" t="s" s="4">
        <v>3251</v>
      </c>
      <c r="C133" t="s" s="4">
        <v>1333</v>
      </c>
      <c r="D133" t="s" s="4">
        <v>1333</v>
      </c>
      <c r="E133" t="s" s="4">
        <v>1333</v>
      </c>
      <c r="F133" t="s" s="4">
        <v>1333</v>
      </c>
      <c r="G133" t="s" s="4">
        <v>1333</v>
      </c>
    </row>
    <row r="134" ht="45.0" customHeight="true">
      <c r="A134" t="s" s="4">
        <v>567</v>
      </c>
      <c r="B134" t="s" s="4">
        <v>3252</v>
      </c>
      <c r="C134" t="s" s="4">
        <v>1333</v>
      </c>
      <c r="D134" t="s" s="4">
        <v>1333</v>
      </c>
      <c r="E134" t="s" s="4">
        <v>1333</v>
      </c>
      <c r="F134" t="s" s="4">
        <v>1333</v>
      </c>
      <c r="G134" t="s" s="4">
        <v>1333</v>
      </c>
    </row>
    <row r="135" ht="45.0" customHeight="true">
      <c r="A135" t="s" s="4">
        <v>569</v>
      </c>
      <c r="B135" t="s" s="4">
        <v>3253</v>
      </c>
      <c r="C135" t="s" s="4">
        <v>1333</v>
      </c>
      <c r="D135" t="s" s="4">
        <v>1333</v>
      </c>
      <c r="E135" t="s" s="4">
        <v>1333</v>
      </c>
      <c r="F135" t="s" s="4">
        <v>1333</v>
      </c>
      <c r="G135" t="s" s="4">
        <v>1333</v>
      </c>
    </row>
    <row r="136" ht="45.0" customHeight="true">
      <c r="A136" t="s" s="4">
        <v>571</v>
      </c>
      <c r="B136" t="s" s="4">
        <v>3254</v>
      </c>
      <c r="C136" t="s" s="4">
        <v>1333</v>
      </c>
      <c r="D136" t="s" s="4">
        <v>1333</v>
      </c>
      <c r="E136" t="s" s="4">
        <v>1333</v>
      </c>
      <c r="F136" t="s" s="4">
        <v>1333</v>
      </c>
      <c r="G136" t="s" s="4">
        <v>1333</v>
      </c>
    </row>
    <row r="137" ht="45.0" customHeight="true">
      <c r="A137" t="s" s="4">
        <v>573</v>
      </c>
      <c r="B137" t="s" s="4">
        <v>3255</v>
      </c>
      <c r="C137" t="s" s="4">
        <v>1333</v>
      </c>
      <c r="D137" t="s" s="4">
        <v>1333</v>
      </c>
      <c r="E137" t="s" s="4">
        <v>1333</v>
      </c>
      <c r="F137" t="s" s="4">
        <v>1333</v>
      </c>
      <c r="G137" t="s" s="4">
        <v>1333</v>
      </c>
    </row>
    <row r="138" ht="45.0" customHeight="true">
      <c r="A138" t="s" s="4">
        <v>575</v>
      </c>
      <c r="B138" t="s" s="4">
        <v>3256</v>
      </c>
      <c r="C138" t="s" s="4">
        <v>1333</v>
      </c>
      <c r="D138" t="s" s="4">
        <v>1333</v>
      </c>
      <c r="E138" t="s" s="4">
        <v>1333</v>
      </c>
      <c r="F138" t="s" s="4">
        <v>1333</v>
      </c>
      <c r="G138" t="s" s="4">
        <v>1333</v>
      </c>
    </row>
    <row r="139" ht="45.0" customHeight="true">
      <c r="A139" t="s" s="4">
        <v>577</v>
      </c>
      <c r="B139" t="s" s="4">
        <v>3257</v>
      </c>
      <c r="C139" t="s" s="4">
        <v>1333</v>
      </c>
      <c r="D139" t="s" s="4">
        <v>1333</v>
      </c>
      <c r="E139" t="s" s="4">
        <v>1333</v>
      </c>
      <c r="F139" t="s" s="4">
        <v>1333</v>
      </c>
      <c r="G139" t="s" s="4">
        <v>1333</v>
      </c>
    </row>
    <row r="140" ht="45.0" customHeight="true">
      <c r="A140" t="s" s="4">
        <v>579</v>
      </c>
      <c r="B140" t="s" s="4">
        <v>3258</v>
      </c>
      <c r="C140" t="s" s="4">
        <v>1333</v>
      </c>
      <c r="D140" t="s" s="4">
        <v>1333</v>
      </c>
      <c r="E140" t="s" s="4">
        <v>1333</v>
      </c>
      <c r="F140" t="s" s="4">
        <v>1333</v>
      </c>
      <c r="G140" t="s" s="4">
        <v>1333</v>
      </c>
    </row>
    <row r="141" ht="45.0" customHeight="true">
      <c r="A141" t="s" s="4">
        <v>581</v>
      </c>
      <c r="B141" t="s" s="4">
        <v>3259</v>
      </c>
      <c r="C141" t="s" s="4">
        <v>1333</v>
      </c>
      <c r="D141" t="s" s="4">
        <v>1333</v>
      </c>
      <c r="E141" t="s" s="4">
        <v>1333</v>
      </c>
      <c r="F141" t="s" s="4">
        <v>1333</v>
      </c>
      <c r="G141" t="s" s="4">
        <v>1333</v>
      </c>
    </row>
    <row r="142" ht="45.0" customHeight="true">
      <c r="A142" t="s" s="4">
        <v>583</v>
      </c>
      <c r="B142" t="s" s="4">
        <v>3260</v>
      </c>
      <c r="C142" t="s" s="4">
        <v>1333</v>
      </c>
      <c r="D142" t="s" s="4">
        <v>1333</v>
      </c>
      <c r="E142" t="s" s="4">
        <v>1333</v>
      </c>
      <c r="F142" t="s" s="4">
        <v>1333</v>
      </c>
      <c r="G142" t="s" s="4">
        <v>1333</v>
      </c>
    </row>
    <row r="143" ht="45.0" customHeight="true">
      <c r="A143" t="s" s="4">
        <v>585</v>
      </c>
      <c r="B143" t="s" s="4">
        <v>3261</v>
      </c>
      <c r="C143" t="s" s="4">
        <v>1333</v>
      </c>
      <c r="D143" t="s" s="4">
        <v>1333</v>
      </c>
      <c r="E143" t="s" s="4">
        <v>1333</v>
      </c>
      <c r="F143" t="s" s="4">
        <v>1333</v>
      </c>
      <c r="G143" t="s" s="4">
        <v>1333</v>
      </c>
    </row>
    <row r="144" ht="45.0" customHeight="true">
      <c r="A144" t="s" s="4">
        <v>587</v>
      </c>
      <c r="B144" t="s" s="4">
        <v>3262</v>
      </c>
      <c r="C144" t="s" s="4">
        <v>1333</v>
      </c>
      <c r="D144" t="s" s="4">
        <v>1333</v>
      </c>
      <c r="E144" t="s" s="4">
        <v>1333</v>
      </c>
      <c r="F144" t="s" s="4">
        <v>1333</v>
      </c>
      <c r="G144" t="s" s="4">
        <v>1333</v>
      </c>
    </row>
    <row r="145" ht="45.0" customHeight="true">
      <c r="A145" t="s" s="4">
        <v>589</v>
      </c>
      <c r="B145" t="s" s="4">
        <v>3263</v>
      </c>
      <c r="C145" t="s" s="4">
        <v>1333</v>
      </c>
      <c r="D145" t="s" s="4">
        <v>1333</v>
      </c>
      <c r="E145" t="s" s="4">
        <v>1333</v>
      </c>
      <c r="F145" t="s" s="4">
        <v>1333</v>
      </c>
      <c r="G145" t="s" s="4">
        <v>1333</v>
      </c>
    </row>
    <row r="146" ht="45.0" customHeight="true">
      <c r="A146" t="s" s="4">
        <v>591</v>
      </c>
      <c r="B146" t="s" s="4">
        <v>3264</v>
      </c>
      <c r="C146" t="s" s="4">
        <v>1333</v>
      </c>
      <c r="D146" t="s" s="4">
        <v>1333</v>
      </c>
      <c r="E146" t="s" s="4">
        <v>1333</v>
      </c>
      <c r="F146" t="s" s="4">
        <v>1333</v>
      </c>
      <c r="G146" t="s" s="4">
        <v>1333</v>
      </c>
    </row>
    <row r="147" ht="45.0" customHeight="true">
      <c r="A147" t="s" s="4">
        <v>593</v>
      </c>
      <c r="B147" t="s" s="4">
        <v>3265</v>
      </c>
      <c r="C147" t="s" s="4">
        <v>1333</v>
      </c>
      <c r="D147" t="s" s="4">
        <v>1333</v>
      </c>
      <c r="E147" t="s" s="4">
        <v>1333</v>
      </c>
      <c r="F147" t="s" s="4">
        <v>1333</v>
      </c>
      <c r="G147" t="s" s="4">
        <v>1333</v>
      </c>
    </row>
    <row r="148" ht="45.0" customHeight="true">
      <c r="A148" t="s" s="4">
        <v>595</v>
      </c>
      <c r="B148" t="s" s="4">
        <v>3266</v>
      </c>
      <c r="C148" t="s" s="4">
        <v>1333</v>
      </c>
      <c r="D148" t="s" s="4">
        <v>1333</v>
      </c>
      <c r="E148" t="s" s="4">
        <v>1333</v>
      </c>
      <c r="F148" t="s" s="4">
        <v>1333</v>
      </c>
      <c r="G148" t="s" s="4">
        <v>1333</v>
      </c>
    </row>
    <row r="149" ht="45.0" customHeight="true">
      <c r="A149" t="s" s="4">
        <v>597</v>
      </c>
      <c r="B149" t="s" s="4">
        <v>3267</v>
      </c>
      <c r="C149" t="s" s="4">
        <v>1333</v>
      </c>
      <c r="D149" t="s" s="4">
        <v>1333</v>
      </c>
      <c r="E149" t="s" s="4">
        <v>1333</v>
      </c>
      <c r="F149" t="s" s="4">
        <v>1333</v>
      </c>
      <c r="G149" t="s" s="4">
        <v>1333</v>
      </c>
    </row>
    <row r="150" ht="45.0" customHeight="true">
      <c r="A150" t="s" s="4">
        <v>599</v>
      </c>
      <c r="B150" t="s" s="4">
        <v>3268</v>
      </c>
      <c r="C150" t="s" s="4">
        <v>1333</v>
      </c>
      <c r="D150" t="s" s="4">
        <v>1333</v>
      </c>
      <c r="E150" t="s" s="4">
        <v>1333</v>
      </c>
      <c r="F150" t="s" s="4">
        <v>1333</v>
      </c>
      <c r="G150" t="s" s="4">
        <v>1333</v>
      </c>
    </row>
    <row r="151" ht="45.0" customHeight="true">
      <c r="A151" t="s" s="4">
        <v>601</v>
      </c>
      <c r="B151" t="s" s="4">
        <v>3269</v>
      </c>
      <c r="C151" t="s" s="4">
        <v>1333</v>
      </c>
      <c r="D151" t="s" s="4">
        <v>1333</v>
      </c>
      <c r="E151" t="s" s="4">
        <v>1333</v>
      </c>
      <c r="F151" t="s" s="4">
        <v>1333</v>
      </c>
      <c r="G151" t="s" s="4">
        <v>1333</v>
      </c>
    </row>
    <row r="152" ht="45.0" customHeight="true">
      <c r="A152" t="s" s="4">
        <v>603</v>
      </c>
      <c r="B152" t="s" s="4">
        <v>3270</v>
      </c>
      <c r="C152" t="s" s="4">
        <v>1333</v>
      </c>
      <c r="D152" t="s" s="4">
        <v>1333</v>
      </c>
      <c r="E152" t="s" s="4">
        <v>1333</v>
      </c>
      <c r="F152" t="s" s="4">
        <v>1333</v>
      </c>
      <c r="G152" t="s" s="4">
        <v>1333</v>
      </c>
    </row>
    <row r="153" ht="45.0" customHeight="true">
      <c r="A153" t="s" s="4">
        <v>605</v>
      </c>
      <c r="B153" t="s" s="4">
        <v>3271</v>
      </c>
      <c r="C153" t="s" s="4">
        <v>1333</v>
      </c>
      <c r="D153" t="s" s="4">
        <v>1333</v>
      </c>
      <c r="E153" t="s" s="4">
        <v>1333</v>
      </c>
      <c r="F153" t="s" s="4">
        <v>1333</v>
      </c>
      <c r="G153" t="s" s="4">
        <v>1333</v>
      </c>
    </row>
    <row r="154" ht="45.0" customHeight="true">
      <c r="A154" t="s" s="4">
        <v>607</v>
      </c>
      <c r="B154" t="s" s="4">
        <v>3272</v>
      </c>
      <c r="C154" t="s" s="4">
        <v>1333</v>
      </c>
      <c r="D154" t="s" s="4">
        <v>1333</v>
      </c>
      <c r="E154" t="s" s="4">
        <v>1333</v>
      </c>
      <c r="F154" t="s" s="4">
        <v>1333</v>
      </c>
      <c r="G154" t="s" s="4">
        <v>1333</v>
      </c>
    </row>
    <row r="155" ht="45.0" customHeight="true">
      <c r="A155" t="s" s="4">
        <v>609</v>
      </c>
      <c r="B155" t="s" s="4">
        <v>3273</v>
      </c>
      <c r="C155" t="s" s="4">
        <v>1333</v>
      </c>
      <c r="D155" t="s" s="4">
        <v>1333</v>
      </c>
      <c r="E155" t="s" s="4">
        <v>1333</v>
      </c>
      <c r="F155" t="s" s="4">
        <v>1333</v>
      </c>
      <c r="G155" t="s" s="4">
        <v>1333</v>
      </c>
    </row>
    <row r="156" ht="45.0" customHeight="true">
      <c r="A156" t="s" s="4">
        <v>614</v>
      </c>
      <c r="B156" t="s" s="4">
        <v>3274</v>
      </c>
      <c r="C156" t="s" s="4">
        <v>1333</v>
      </c>
      <c r="D156" t="s" s="4">
        <v>1333</v>
      </c>
      <c r="E156" t="s" s="4">
        <v>1333</v>
      </c>
      <c r="F156" t="s" s="4">
        <v>1333</v>
      </c>
      <c r="G156" t="s" s="4">
        <v>1333</v>
      </c>
    </row>
    <row r="157" ht="45.0" customHeight="true">
      <c r="A157" t="s" s="4">
        <v>618</v>
      </c>
      <c r="B157" t="s" s="4">
        <v>3275</v>
      </c>
      <c r="C157" t="s" s="4">
        <v>1333</v>
      </c>
      <c r="D157" t="s" s="4">
        <v>1333</v>
      </c>
      <c r="E157" t="s" s="4">
        <v>1333</v>
      </c>
      <c r="F157" t="s" s="4">
        <v>1333</v>
      </c>
      <c r="G157" t="s" s="4">
        <v>1333</v>
      </c>
    </row>
    <row r="158" ht="45.0" customHeight="true">
      <c r="A158" t="s" s="4">
        <v>621</v>
      </c>
      <c r="B158" t="s" s="4">
        <v>3276</v>
      </c>
      <c r="C158" t="s" s="4">
        <v>1333</v>
      </c>
      <c r="D158" t="s" s="4">
        <v>1333</v>
      </c>
      <c r="E158" t="s" s="4">
        <v>1333</v>
      </c>
      <c r="F158" t="s" s="4">
        <v>1333</v>
      </c>
      <c r="G158" t="s" s="4">
        <v>1333</v>
      </c>
    </row>
    <row r="159" ht="45.0" customHeight="true">
      <c r="A159" t="s" s="4">
        <v>623</v>
      </c>
      <c r="B159" t="s" s="4">
        <v>3277</v>
      </c>
      <c r="C159" t="s" s="4">
        <v>1333</v>
      </c>
      <c r="D159" t="s" s="4">
        <v>1333</v>
      </c>
      <c r="E159" t="s" s="4">
        <v>1333</v>
      </c>
      <c r="F159" t="s" s="4">
        <v>1333</v>
      </c>
      <c r="G159" t="s" s="4">
        <v>1333</v>
      </c>
    </row>
    <row r="160" ht="45.0" customHeight="true">
      <c r="A160" t="s" s="4">
        <v>625</v>
      </c>
      <c r="B160" t="s" s="4">
        <v>3278</v>
      </c>
      <c r="C160" t="s" s="4">
        <v>1333</v>
      </c>
      <c r="D160" t="s" s="4">
        <v>1333</v>
      </c>
      <c r="E160" t="s" s="4">
        <v>1333</v>
      </c>
      <c r="F160" t="s" s="4">
        <v>1333</v>
      </c>
      <c r="G160" t="s" s="4">
        <v>1333</v>
      </c>
    </row>
    <row r="161" ht="45.0" customHeight="true">
      <c r="A161" t="s" s="4">
        <v>627</v>
      </c>
      <c r="B161" t="s" s="4">
        <v>3279</v>
      </c>
      <c r="C161" t="s" s="4">
        <v>1333</v>
      </c>
      <c r="D161" t="s" s="4">
        <v>1333</v>
      </c>
      <c r="E161" t="s" s="4">
        <v>1333</v>
      </c>
      <c r="F161" t="s" s="4">
        <v>1333</v>
      </c>
      <c r="G161" t="s" s="4">
        <v>1333</v>
      </c>
    </row>
    <row r="162" ht="45.0" customHeight="true">
      <c r="A162" t="s" s="4">
        <v>629</v>
      </c>
      <c r="B162" t="s" s="4">
        <v>3280</v>
      </c>
      <c r="C162" t="s" s="4">
        <v>1333</v>
      </c>
      <c r="D162" t="s" s="4">
        <v>1333</v>
      </c>
      <c r="E162" t="s" s="4">
        <v>1333</v>
      </c>
      <c r="F162" t="s" s="4">
        <v>1333</v>
      </c>
      <c r="G162" t="s" s="4">
        <v>1333</v>
      </c>
    </row>
    <row r="163" ht="45.0" customHeight="true">
      <c r="A163" t="s" s="4">
        <v>631</v>
      </c>
      <c r="B163" t="s" s="4">
        <v>3281</v>
      </c>
      <c r="C163" t="s" s="4">
        <v>1333</v>
      </c>
      <c r="D163" t="s" s="4">
        <v>1333</v>
      </c>
      <c r="E163" t="s" s="4">
        <v>1333</v>
      </c>
      <c r="F163" t="s" s="4">
        <v>1333</v>
      </c>
      <c r="G163" t="s" s="4">
        <v>1333</v>
      </c>
    </row>
    <row r="164" ht="45.0" customHeight="true">
      <c r="A164" t="s" s="4">
        <v>633</v>
      </c>
      <c r="B164" t="s" s="4">
        <v>3282</v>
      </c>
      <c r="C164" t="s" s="4">
        <v>1333</v>
      </c>
      <c r="D164" t="s" s="4">
        <v>1333</v>
      </c>
      <c r="E164" t="s" s="4">
        <v>1333</v>
      </c>
      <c r="F164" t="s" s="4">
        <v>1333</v>
      </c>
      <c r="G164" t="s" s="4">
        <v>1333</v>
      </c>
    </row>
    <row r="165" ht="45.0" customHeight="true">
      <c r="A165" t="s" s="4">
        <v>635</v>
      </c>
      <c r="B165" t="s" s="4">
        <v>3283</v>
      </c>
      <c r="C165" t="s" s="4">
        <v>1333</v>
      </c>
      <c r="D165" t="s" s="4">
        <v>1333</v>
      </c>
      <c r="E165" t="s" s="4">
        <v>1333</v>
      </c>
      <c r="F165" t="s" s="4">
        <v>1333</v>
      </c>
      <c r="G165" t="s" s="4">
        <v>1333</v>
      </c>
    </row>
    <row r="166" ht="45.0" customHeight="true">
      <c r="A166" t="s" s="4">
        <v>637</v>
      </c>
      <c r="B166" t="s" s="4">
        <v>3284</v>
      </c>
      <c r="C166" t="s" s="4">
        <v>1333</v>
      </c>
      <c r="D166" t="s" s="4">
        <v>1333</v>
      </c>
      <c r="E166" t="s" s="4">
        <v>1333</v>
      </c>
      <c r="F166" t="s" s="4">
        <v>1333</v>
      </c>
      <c r="G166" t="s" s="4">
        <v>1333</v>
      </c>
    </row>
    <row r="167" ht="45.0" customHeight="true">
      <c r="A167" t="s" s="4">
        <v>639</v>
      </c>
      <c r="B167" t="s" s="4">
        <v>3285</v>
      </c>
      <c r="C167" t="s" s="4">
        <v>1333</v>
      </c>
      <c r="D167" t="s" s="4">
        <v>1333</v>
      </c>
      <c r="E167" t="s" s="4">
        <v>1333</v>
      </c>
      <c r="F167" t="s" s="4">
        <v>1333</v>
      </c>
      <c r="G167" t="s" s="4">
        <v>1333</v>
      </c>
    </row>
    <row r="168" ht="45.0" customHeight="true">
      <c r="A168" t="s" s="4">
        <v>641</v>
      </c>
      <c r="B168" t="s" s="4">
        <v>3286</v>
      </c>
      <c r="C168" t="s" s="4">
        <v>1333</v>
      </c>
      <c r="D168" t="s" s="4">
        <v>1333</v>
      </c>
      <c r="E168" t="s" s="4">
        <v>1333</v>
      </c>
      <c r="F168" t="s" s="4">
        <v>1333</v>
      </c>
      <c r="G168" t="s" s="4">
        <v>1333</v>
      </c>
    </row>
    <row r="169" ht="45.0" customHeight="true">
      <c r="A169" t="s" s="4">
        <v>644</v>
      </c>
      <c r="B169" t="s" s="4">
        <v>3287</v>
      </c>
      <c r="C169" t="s" s="4">
        <v>1333</v>
      </c>
      <c r="D169" t="s" s="4">
        <v>1333</v>
      </c>
      <c r="E169" t="s" s="4">
        <v>1333</v>
      </c>
      <c r="F169" t="s" s="4">
        <v>1333</v>
      </c>
      <c r="G169" t="s" s="4">
        <v>1333</v>
      </c>
    </row>
    <row r="170" ht="45.0" customHeight="true">
      <c r="A170" t="s" s="4">
        <v>646</v>
      </c>
      <c r="B170" t="s" s="4">
        <v>3288</v>
      </c>
      <c r="C170" t="s" s="4">
        <v>1333</v>
      </c>
      <c r="D170" t="s" s="4">
        <v>1333</v>
      </c>
      <c r="E170" t="s" s="4">
        <v>1333</v>
      </c>
      <c r="F170" t="s" s="4">
        <v>1333</v>
      </c>
      <c r="G170" t="s" s="4">
        <v>1333</v>
      </c>
    </row>
    <row r="171" ht="45.0" customHeight="true">
      <c r="A171" t="s" s="4">
        <v>648</v>
      </c>
      <c r="B171" t="s" s="4">
        <v>3289</v>
      </c>
      <c r="C171" t="s" s="4">
        <v>1333</v>
      </c>
      <c r="D171" t="s" s="4">
        <v>1333</v>
      </c>
      <c r="E171" t="s" s="4">
        <v>1333</v>
      </c>
      <c r="F171" t="s" s="4">
        <v>1333</v>
      </c>
      <c r="G171" t="s" s="4">
        <v>1333</v>
      </c>
    </row>
    <row r="172" ht="45.0" customHeight="true">
      <c r="A172" t="s" s="4">
        <v>650</v>
      </c>
      <c r="B172" t="s" s="4">
        <v>3290</v>
      </c>
      <c r="C172" t="s" s="4">
        <v>1333</v>
      </c>
      <c r="D172" t="s" s="4">
        <v>1333</v>
      </c>
      <c r="E172" t="s" s="4">
        <v>1333</v>
      </c>
      <c r="F172" t="s" s="4">
        <v>1333</v>
      </c>
      <c r="G172" t="s" s="4">
        <v>1333</v>
      </c>
    </row>
    <row r="173" ht="45.0" customHeight="true">
      <c r="A173" t="s" s="4">
        <v>652</v>
      </c>
      <c r="B173" t="s" s="4">
        <v>3291</v>
      </c>
      <c r="C173" t="s" s="4">
        <v>1333</v>
      </c>
      <c r="D173" t="s" s="4">
        <v>1333</v>
      </c>
      <c r="E173" t="s" s="4">
        <v>1333</v>
      </c>
      <c r="F173" t="s" s="4">
        <v>1333</v>
      </c>
      <c r="G173" t="s" s="4">
        <v>1333</v>
      </c>
    </row>
    <row r="174" ht="45.0" customHeight="true">
      <c r="A174" t="s" s="4">
        <v>654</v>
      </c>
      <c r="B174" t="s" s="4">
        <v>3292</v>
      </c>
      <c r="C174" t="s" s="4">
        <v>1333</v>
      </c>
      <c r="D174" t="s" s="4">
        <v>1333</v>
      </c>
      <c r="E174" t="s" s="4">
        <v>1333</v>
      </c>
      <c r="F174" t="s" s="4">
        <v>1333</v>
      </c>
      <c r="G174" t="s" s="4">
        <v>1333</v>
      </c>
    </row>
    <row r="175" ht="45.0" customHeight="true">
      <c r="A175" t="s" s="4">
        <v>656</v>
      </c>
      <c r="B175" t="s" s="4">
        <v>3293</v>
      </c>
      <c r="C175" t="s" s="4">
        <v>1333</v>
      </c>
      <c r="D175" t="s" s="4">
        <v>1333</v>
      </c>
      <c r="E175" t="s" s="4">
        <v>1333</v>
      </c>
      <c r="F175" t="s" s="4">
        <v>1333</v>
      </c>
      <c r="G175" t="s" s="4">
        <v>1333</v>
      </c>
    </row>
    <row r="176" ht="45.0" customHeight="true">
      <c r="A176" t="s" s="4">
        <v>659</v>
      </c>
      <c r="B176" t="s" s="4">
        <v>3294</v>
      </c>
      <c r="C176" t="s" s="4">
        <v>1333</v>
      </c>
      <c r="D176" t="s" s="4">
        <v>1333</v>
      </c>
      <c r="E176" t="s" s="4">
        <v>1333</v>
      </c>
      <c r="F176" t="s" s="4">
        <v>1333</v>
      </c>
      <c r="G176" t="s" s="4">
        <v>1333</v>
      </c>
    </row>
    <row r="177" ht="45.0" customHeight="true">
      <c r="A177" t="s" s="4">
        <v>661</v>
      </c>
      <c r="B177" t="s" s="4">
        <v>3295</v>
      </c>
      <c r="C177" t="s" s="4">
        <v>1333</v>
      </c>
      <c r="D177" t="s" s="4">
        <v>1333</v>
      </c>
      <c r="E177" t="s" s="4">
        <v>1333</v>
      </c>
      <c r="F177" t="s" s="4">
        <v>1333</v>
      </c>
      <c r="G177" t="s" s="4">
        <v>1333</v>
      </c>
    </row>
    <row r="178" ht="45.0" customHeight="true">
      <c r="A178" t="s" s="4">
        <v>663</v>
      </c>
      <c r="B178" t="s" s="4">
        <v>3296</v>
      </c>
      <c r="C178" t="s" s="4">
        <v>1333</v>
      </c>
      <c r="D178" t="s" s="4">
        <v>1333</v>
      </c>
      <c r="E178" t="s" s="4">
        <v>1333</v>
      </c>
      <c r="F178" t="s" s="4">
        <v>1333</v>
      </c>
      <c r="G178" t="s" s="4">
        <v>1333</v>
      </c>
    </row>
    <row r="179" ht="45.0" customHeight="true">
      <c r="A179" t="s" s="4">
        <v>665</v>
      </c>
      <c r="B179" t="s" s="4">
        <v>3297</v>
      </c>
      <c r="C179" t="s" s="4">
        <v>1333</v>
      </c>
      <c r="D179" t="s" s="4">
        <v>1333</v>
      </c>
      <c r="E179" t="s" s="4">
        <v>1333</v>
      </c>
      <c r="F179" t="s" s="4">
        <v>1333</v>
      </c>
      <c r="G179" t="s" s="4">
        <v>1333</v>
      </c>
    </row>
    <row r="180" ht="45.0" customHeight="true">
      <c r="A180" t="s" s="4">
        <v>667</v>
      </c>
      <c r="B180" t="s" s="4">
        <v>3298</v>
      </c>
      <c r="C180" t="s" s="4">
        <v>1333</v>
      </c>
      <c r="D180" t="s" s="4">
        <v>1333</v>
      </c>
      <c r="E180" t="s" s="4">
        <v>1333</v>
      </c>
      <c r="F180" t="s" s="4">
        <v>1333</v>
      </c>
      <c r="G180" t="s" s="4">
        <v>1333</v>
      </c>
    </row>
    <row r="181" ht="45.0" customHeight="true">
      <c r="A181" t="s" s="4">
        <v>669</v>
      </c>
      <c r="B181" t="s" s="4">
        <v>3299</v>
      </c>
      <c r="C181" t="s" s="4">
        <v>1333</v>
      </c>
      <c r="D181" t="s" s="4">
        <v>1333</v>
      </c>
      <c r="E181" t="s" s="4">
        <v>1333</v>
      </c>
      <c r="F181" t="s" s="4">
        <v>1333</v>
      </c>
      <c r="G181" t="s" s="4">
        <v>1333</v>
      </c>
    </row>
    <row r="182" ht="45.0" customHeight="true">
      <c r="A182" t="s" s="4">
        <v>671</v>
      </c>
      <c r="B182" t="s" s="4">
        <v>3300</v>
      </c>
      <c r="C182" t="s" s="4">
        <v>1333</v>
      </c>
      <c r="D182" t="s" s="4">
        <v>1333</v>
      </c>
      <c r="E182" t="s" s="4">
        <v>1333</v>
      </c>
      <c r="F182" t="s" s="4">
        <v>1333</v>
      </c>
      <c r="G182" t="s" s="4">
        <v>1333</v>
      </c>
    </row>
    <row r="183" ht="45.0" customHeight="true">
      <c r="A183" t="s" s="4">
        <v>673</v>
      </c>
      <c r="B183" t="s" s="4">
        <v>3301</v>
      </c>
      <c r="C183" t="s" s="4">
        <v>1333</v>
      </c>
      <c r="D183" t="s" s="4">
        <v>1333</v>
      </c>
      <c r="E183" t="s" s="4">
        <v>1333</v>
      </c>
      <c r="F183" t="s" s="4">
        <v>1333</v>
      </c>
      <c r="G183" t="s" s="4">
        <v>1333</v>
      </c>
    </row>
    <row r="184" ht="45.0" customHeight="true">
      <c r="A184" t="s" s="4">
        <v>675</v>
      </c>
      <c r="B184" t="s" s="4">
        <v>3302</v>
      </c>
      <c r="C184" t="s" s="4">
        <v>1333</v>
      </c>
      <c r="D184" t="s" s="4">
        <v>1333</v>
      </c>
      <c r="E184" t="s" s="4">
        <v>1333</v>
      </c>
      <c r="F184" t="s" s="4">
        <v>1333</v>
      </c>
      <c r="G184" t="s" s="4">
        <v>1333</v>
      </c>
    </row>
    <row r="185" ht="45.0" customHeight="true">
      <c r="A185" t="s" s="4">
        <v>677</v>
      </c>
      <c r="B185" t="s" s="4">
        <v>3303</v>
      </c>
      <c r="C185" t="s" s="4">
        <v>1333</v>
      </c>
      <c r="D185" t="s" s="4">
        <v>1333</v>
      </c>
      <c r="E185" t="s" s="4">
        <v>1333</v>
      </c>
      <c r="F185" t="s" s="4">
        <v>1333</v>
      </c>
      <c r="G185" t="s" s="4">
        <v>1333</v>
      </c>
    </row>
    <row r="186" ht="45.0" customHeight="true">
      <c r="A186" t="s" s="4">
        <v>679</v>
      </c>
      <c r="B186" t="s" s="4">
        <v>3304</v>
      </c>
      <c r="C186" t="s" s="4">
        <v>1333</v>
      </c>
      <c r="D186" t="s" s="4">
        <v>1333</v>
      </c>
      <c r="E186" t="s" s="4">
        <v>1333</v>
      </c>
      <c r="F186" t="s" s="4">
        <v>1333</v>
      </c>
      <c r="G186" t="s" s="4">
        <v>1333</v>
      </c>
    </row>
    <row r="187" ht="45.0" customHeight="true">
      <c r="A187" t="s" s="4">
        <v>681</v>
      </c>
      <c r="B187" t="s" s="4">
        <v>3305</v>
      </c>
      <c r="C187" t="s" s="4">
        <v>1333</v>
      </c>
      <c r="D187" t="s" s="4">
        <v>1333</v>
      </c>
      <c r="E187" t="s" s="4">
        <v>1333</v>
      </c>
      <c r="F187" t="s" s="4">
        <v>1333</v>
      </c>
      <c r="G187" t="s" s="4">
        <v>1333</v>
      </c>
    </row>
    <row r="188" ht="45.0" customHeight="true">
      <c r="A188" t="s" s="4">
        <v>683</v>
      </c>
      <c r="B188" t="s" s="4">
        <v>3306</v>
      </c>
      <c r="C188" t="s" s="4">
        <v>1333</v>
      </c>
      <c r="D188" t="s" s="4">
        <v>1333</v>
      </c>
      <c r="E188" t="s" s="4">
        <v>1333</v>
      </c>
      <c r="F188" t="s" s="4">
        <v>1333</v>
      </c>
      <c r="G188" t="s" s="4">
        <v>1333</v>
      </c>
    </row>
    <row r="189" ht="45.0" customHeight="true">
      <c r="A189" t="s" s="4">
        <v>685</v>
      </c>
      <c r="B189" t="s" s="4">
        <v>3307</v>
      </c>
      <c r="C189" t="s" s="4">
        <v>1333</v>
      </c>
      <c r="D189" t="s" s="4">
        <v>1333</v>
      </c>
      <c r="E189" t="s" s="4">
        <v>1333</v>
      </c>
      <c r="F189" t="s" s="4">
        <v>1333</v>
      </c>
      <c r="G189" t="s" s="4">
        <v>1333</v>
      </c>
    </row>
    <row r="190" ht="45.0" customHeight="true">
      <c r="A190" t="s" s="4">
        <v>687</v>
      </c>
      <c r="B190" t="s" s="4">
        <v>3308</v>
      </c>
      <c r="C190" t="s" s="4">
        <v>1333</v>
      </c>
      <c r="D190" t="s" s="4">
        <v>1333</v>
      </c>
      <c r="E190" t="s" s="4">
        <v>1333</v>
      </c>
      <c r="F190" t="s" s="4">
        <v>1333</v>
      </c>
      <c r="G190" t="s" s="4">
        <v>1333</v>
      </c>
    </row>
    <row r="191" ht="45.0" customHeight="true">
      <c r="A191" t="s" s="4">
        <v>689</v>
      </c>
      <c r="B191" t="s" s="4">
        <v>3309</v>
      </c>
      <c r="C191" t="s" s="4">
        <v>1333</v>
      </c>
      <c r="D191" t="s" s="4">
        <v>1333</v>
      </c>
      <c r="E191" t="s" s="4">
        <v>1333</v>
      </c>
      <c r="F191" t="s" s="4">
        <v>1333</v>
      </c>
      <c r="G191" t="s" s="4">
        <v>1333</v>
      </c>
    </row>
    <row r="192" ht="45.0" customHeight="true">
      <c r="A192" t="s" s="4">
        <v>692</v>
      </c>
      <c r="B192" t="s" s="4">
        <v>3310</v>
      </c>
      <c r="C192" t="s" s="4">
        <v>1333</v>
      </c>
      <c r="D192" t="s" s="4">
        <v>1333</v>
      </c>
      <c r="E192" t="s" s="4">
        <v>1333</v>
      </c>
      <c r="F192" t="s" s="4">
        <v>1333</v>
      </c>
      <c r="G192" t="s" s="4">
        <v>1333</v>
      </c>
    </row>
    <row r="193" ht="45.0" customHeight="true">
      <c r="A193" t="s" s="4">
        <v>695</v>
      </c>
      <c r="B193" t="s" s="4">
        <v>3311</v>
      </c>
      <c r="C193" t="s" s="4">
        <v>1333</v>
      </c>
      <c r="D193" t="s" s="4">
        <v>1333</v>
      </c>
      <c r="E193" t="s" s="4">
        <v>1333</v>
      </c>
      <c r="F193" t="s" s="4">
        <v>1333</v>
      </c>
      <c r="G193" t="s" s="4">
        <v>1333</v>
      </c>
    </row>
    <row r="194" ht="45.0" customHeight="true">
      <c r="A194" t="s" s="4">
        <v>829</v>
      </c>
      <c r="B194" t="s" s="4">
        <v>3312</v>
      </c>
      <c r="C194" t="s" s="4">
        <v>1333</v>
      </c>
      <c r="D194" t="s" s="4">
        <v>1333</v>
      </c>
      <c r="E194" t="s" s="4">
        <v>1333</v>
      </c>
      <c r="F194" t="s" s="4">
        <v>1333</v>
      </c>
      <c r="G194" t="s" s="4">
        <v>1333</v>
      </c>
    </row>
    <row r="195" ht="45.0" customHeight="true">
      <c r="A195" t="s" s="4">
        <v>836</v>
      </c>
      <c r="B195" t="s" s="4">
        <v>3313</v>
      </c>
      <c r="C195" t="s" s="4">
        <v>1333</v>
      </c>
      <c r="D195" t="s" s="4">
        <v>1333</v>
      </c>
      <c r="E195" t="s" s="4">
        <v>1333</v>
      </c>
      <c r="F195" t="s" s="4">
        <v>1333</v>
      </c>
      <c r="G195" t="s" s="4">
        <v>1333</v>
      </c>
    </row>
    <row r="196" ht="45.0" customHeight="true">
      <c r="A196" t="s" s="4">
        <v>840</v>
      </c>
      <c r="B196" t="s" s="4">
        <v>3314</v>
      </c>
      <c r="C196" t="s" s="4">
        <v>1333</v>
      </c>
      <c r="D196" t="s" s="4">
        <v>1333</v>
      </c>
      <c r="E196" t="s" s="4">
        <v>1333</v>
      </c>
      <c r="F196" t="s" s="4">
        <v>1333</v>
      </c>
      <c r="G196" t="s" s="4">
        <v>1333</v>
      </c>
    </row>
    <row r="197" ht="45.0" customHeight="true">
      <c r="A197" t="s" s="4">
        <v>843</v>
      </c>
      <c r="B197" t="s" s="4">
        <v>3315</v>
      </c>
      <c r="C197" t="s" s="4">
        <v>1333</v>
      </c>
      <c r="D197" t="s" s="4">
        <v>1333</v>
      </c>
      <c r="E197" t="s" s="4">
        <v>1333</v>
      </c>
      <c r="F197" t="s" s="4">
        <v>1333</v>
      </c>
      <c r="G197" t="s" s="4">
        <v>1333</v>
      </c>
    </row>
    <row r="198" ht="45.0" customHeight="true">
      <c r="A198" t="s" s="4">
        <v>847</v>
      </c>
      <c r="B198" t="s" s="4">
        <v>3316</v>
      </c>
      <c r="C198" t="s" s="4">
        <v>1333</v>
      </c>
      <c r="D198" t="s" s="4">
        <v>1333</v>
      </c>
      <c r="E198" t="s" s="4">
        <v>1333</v>
      </c>
      <c r="F198" t="s" s="4">
        <v>1333</v>
      </c>
      <c r="G198" t="s" s="4">
        <v>1333</v>
      </c>
    </row>
    <row r="199" ht="45.0" customHeight="true">
      <c r="A199" t="s" s="4">
        <v>851</v>
      </c>
      <c r="B199" t="s" s="4">
        <v>3317</v>
      </c>
      <c r="C199" t="s" s="4">
        <v>1333</v>
      </c>
      <c r="D199" t="s" s="4">
        <v>1333</v>
      </c>
      <c r="E199" t="s" s="4">
        <v>1333</v>
      </c>
      <c r="F199" t="s" s="4">
        <v>1333</v>
      </c>
      <c r="G199" t="s" s="4">
        <v>1333</v>
      </c>
    </row>
    <row r="200" ht="45.0" customHeight="true">
      <c r="A200" t="s" s="4">
        <v>855</v>
      </c>
      <c r="B200" t="s" s="4">
        <v>3318</v>
      </c>
      <c r="C200" t="s" s="4">
        <v>1333</v>
      </c>
      <c r="D200" t="s" s="4">
        <v>1333</v>
      </c>
      <c r="E200" t="s" s="4">
        <v>1333</v>
      </c>
      <c r="F200" t="s" s="4">
        <v>1333</v>
      </c>
      <c r="G200" t="s" s="4">
        <v>1333</v>
      </c>
    </row>
    <row r="201" ht="45.0" customHeight="true">
      <c r="A201" t="s" s="4">
        <v>858</v>
      </c>
      <c r="B201" t="s" s="4">
        <v>3319</v>
      </c>
      <c r="C201" t="s" s="4">
        <v>1333</v>
      </c>
      <c r="D201" t="s" s="4">
        <v>1333</v>
      </c>
      <c r="E201" t="s" s="4">
        <v>1333</v>
      </c>
      <c r="F201" t="s" s="4">
        <v>1333</v>
      </c>
      <c r="G201" t="s" s="4">
        <v>1333</v>
      </c>
    </row>
    <row r="202" ht="45.0" customHeight="true">
      <c r="A202" t="s" s="4">
        <v>862</v>
      </c>
      <c r="B202" t="s" s="4">
        <v>3320</v>
      </c>
      <c r="C202" t="s" s="4">
        <v>1333</v>
      </c>
      <c r="D202" t="s" s="4">
        <v>1333</v>
      </c>
      <c r="E202" t="s" s="4">
        <v>1333</v>
      </c>
      <c r="F202" t="s" s="4">
        <v>1333</v>
      </c>
      <c r="G202" t="s" s="4">
        <v>1333</v>
      </c>
    </row>
    <row r="203" ht="45.0" customHeight="true">
      <c r="A203" t="s" s="4">
        <v>865</v>
      </c>
      <c r="B203" t="s" s="4">
        <v>3321</v>
      </c>
      <c r="C203" t="s" s="4">
        <v>1333</v>
      </c>
      <c r="D203" t="s" s="4">
        <v>1333</v>
      </c>
      <c r="E203" t="s" s="4">
        <v>1333</v>
      </c>
      <c r="F203" t="s" s="4">
        <v>1333</v>
      </c>
      <c r="G203" t="s" s="4">
        <v>1333</v>
      </c>
    </row>
    <row r="204" ht="45.0" customHeight="true">
      <c r="A204" t="s" s="4">
        <v>869</v>
      </c>
      <c r="B204" t="s" s="4">
        <v>3322</v>
      </c>
      <c r="C204" t="s" s="4">
        <v>1333</v>
      </c>
      <c r="D204" t="s" s="4">
        <v>1333</v>
      </c>
      <c r="E204" t="s" s="4">
        <v>1333</v>
      </c>
      <c r="F204" t="s" s="4">
        <v>1333</v>
      </c>
      <c r="G204" t="s" s="4">
        <v>1333</v>
      </c>
    </row>
    <row r="205" ht="45.0" customHeight="true">
      <c r="A205" t="s" s="4">
        <v>872</v>
      </c>
      <c r="B205" t="s" s="4">
        <v>3323</v>
      </c>
      <c r="C205" t="s" s="4">
        <v>1333</v>
      </c>
      <c r="D205" t="s" s="4">
        <v>1333</v>
      </c>
      <c r="E205" t="s" s="4">
        <v>1333</v>
      </c>
      <c r="F205" t="s" s="4">
        <v>1333</v>
      </c>
      <c r="G205" t="s" s="4">
        <v>1333</v>
      </c>
    </row>
    <row r="206" ht="45.0" customHeight="true">
      <c r="A206" t="s" s="4">
        <v>876</v>
      </c>
      <c r="B206" t="s" s="4">
        <v>3324</v>
      </c>
      <c r="C206" t="s" s="4">
        <v>1333</v>
      </c>
      <c r="D206" t="s" s="4">
        <v>1333</v>
      </c>
      <c r="E206" t="s" s="4">
        <v>1333</v>
      </c>
      <c r="F206" t="s" s="4">
        <v>1333</v>
      </c>
      <c r="G206" t="s" s="4">
        <v>1333</v>
      </c>
    </row>
    <row r="207" ht="45.0" customHeight="true">
      <c r="A207" t="s" s="4">
        <v>879</v>
      </c>
      <c r="B207" t="s" s="4">
        <v>3325</v>
      </c>
      <c r="C207" t="s" s="4">
        <v>1333</v>
      </c>
      <c r="D207" t="s" s="4">
        <v>1333</v>
      </c>
      <c r="E207" t="s" s="4">
        <v>1333</v>
      </c>
      <c r="F207" t="s" s="4">
        <v>1333</v>
      </c>
      <c r="G207" t="s" s="4">
        <v>1333</v>
      </c>
    </row>
    <row r="208" ht="45.0" customHeight="true">
      <c r="A208" t="s" s="4">
        <v>883</v>
      </c>
      <c r="B208" t="s" s="4">
        <v>3326</v>
      </c>
      <c r="C208" t="s" s="4">
        <v>1333</v>
      </c>
      <c r="D208" t="s" s="4">
        <v>1333</v>
      </c>
      <c r="E208" t="s" s="4">
        <v>1333</v>
      </c>
      <c r="F208" t="s" s="4">
        <v>1333</v>
      </c>
      <c r="G208" t="s" s="4">
        <v>1333</v>
      </c>
    </row>
    <row r="209" ht="45.0" customHeight="true">
      <c r="A209" t="s" s="4">
        <v>886</v>
      </c>
      <c r="B209" t="s" s="4">
        <v>3327</v>
      </c>
      <c r="C209" t="s" s="4">
        <v>1333</v>
      </c>
      <c r="D209" t="s" s="4">
        <v>1333</v>
      </c>
      <c r="E209" t="s" s="4">
        <v>1333</v>
      </c>
      <c r="F209" t="s" s="4">
        <v>1333</v>
      </c>
      <c r="G209" t="s" s="4">
        <v>1333</v>
      </c>
    </row>
    <row r="210" ht="45.0" customHeight="true">
      <c r="A210" t="s" s="4">
        <v>890</v>
      </c>
      <c r="B210" t="s" s="4">
        <v>3328</v>
      </c>
      <c r="C210" t="s" s="4">
        <v>1333</v>
      </c>
      <c r="D210" t="s" s="4">
        <v>1333</v>
      </c>
      <c r="E210" t="s" s="4">
        <v>1333</v>
      </c>
      <c r="F210" t="s" s="4">
        <v>1333</v>
      </c>
      <c r="G210" t="s" s="4">
        <v>1333</v>
      </c>
    </row>
    <row r="211" ht="45.0" customHeight="true">
      <c r="A211" t="s" s="4">
        <v>893</v>
      </c>
      <c r="B211" t="s" s="4">
        <v>3329</v>
      </c>
      <c r="C211" t="s" s="4">
        <v>1333</v>
      </c>
      <c r="D211" t="s" s="4">
        <v>1333</v>
      </c>
      <c r="E211" t="s" s="4">
        <v>1333</v>
      </c>
      <c r="F211" t="s" s="4">
        <v>1333</v>
      </c>
      <c r="G211" t="s" s="4">
        <v>1333</v>
      </c>
    </row>
    <row r="212" ht="45.0" customHeight="true">
      <c r="A212" t="s" s="4">
        <v>897</v>
      </c>
      <c r="B212" t="s" s="4">
        <v>3330</v>
      </c>
      <c r="C212" t="s" s="4">
        <v>1333</v>
      </c>
      <c r="D212" t="s" s="4">
        <v>1333</v>
      </c>
      <c r="E212" t="s" s="4">
        <v>1333</v>
      </c>
      <c r="F212" t="s" s="4">
        <v>1333</v>
      </c>
      <c r="G212" t="s" s="4">
        <v>1333</v>
      </c>
    </row>
    <row r="213" ht="45.0" customHeight="true">
      <c r="A213" t="s" s="4">
        <v>901</v>
      </c>
      <c r="B213" t="s" s="4">
        <v>3331</v>
      </c>
      <c r="C213" t="s" s="4">
        <v>1333</v>
      </c>
      <c r="D213" t="s" s="4">
        <v>1333</v>
      </c>
      <c r="E213" t="s" s="4">
        <v>1333</v>
      </c>
      <c r="F213" t="s" s="4">
        <v>1333</v>
      </c>
      <c r="G213" t="s" s="4">
        <v>1333</v>
      </c>
    </row>
    <row r="214" ht="45.0" customHeight="true">
      <c r="A214" t="s" s="4">
        <v>904</v>
      </c>
      <c r="B214" t="s" s="4">
        <v>3332</v>
      </c>
      <c r="C214" t="s" s="4">
        <v>1333</v>
      </c>
      <c r="D214" t="s" s="4">
        <v>1333</v>
      </c>
      <c r="E214" t="s" s="4">
        <v>1333</v>
      </c>
      <c r="F214" t="s" s="4">
        <v>1333</v>
      </c>
      <c r="G214" t="s" s="4">
        <v>1333</v>
      </c>
    </row>
    <row r="215" ht="45.0" customHeight="true">
      <c r="A215" t="s" s="4">
        <v>908</v>
      </c>
      <c r="B215" t="s" s="4">
        <v>3333</v>
      </c>
      <c r="C215" t="s" s="4">
        <v>1333</v>
      </c>
      <c r="D215" t="s" s="4">
        <v>1333</v>
      </c>
      <c r="E215" t="s" s="4">
        <v>1333</v>
      </c>
      <c r="F215" t="s" s="4">
        <v>1333</v>
      </c>
      <c r="G215" t="s" s="4">
        <v>1333</v>
      </c>
    </row>
    <row r="216" ht="45.0" customHeight="true">
      <c r="A216" t="s" s="4">
        <v>912</v>
      </c>
      <c r="B216" t="s" s="4">
        <v>3334</v>
      </c>
      <c r="C216" t="s" s="4">
        <v>1333</v>
      </c>
      <c r="D216" t="s" s="4">
        <v>1333</v>
      </c>
      <c r="E216" t="s" s="4">
        <v>1333</v>
      </c>
      <c r="F216" t="s" s="4">
        <v>1333</v>
      </c>
      <c r="G216" t="s" s="4">
        <v>1333</v>
      </c>
    </row>
    <row r="217" ht="45.0" customHeight="true">
      <c r="A217" t="s" s="4">
        <v>916</v>
      </c>
      <c r="B217" t="s" s="4">
        <v>3335</v>
      </c>
      <c r="C217" t="s" s="4">
        <v>1333</v>
      </c>
      <c r="D217" t="s" s="4">
        <v>1333</v>
      </c>
      <c r="E217" t="s" s="4">
        <v>1333</v>
      </c>
      <c r="F217" t="s" s="4">
        <v>1333</v>
      </c>
      <c r="G217" t="s" s="4">
        <v>1333</v>
      </c>
    </row>
    <row r="218" ht="45.0" customHeight="true">
      <c r="A218" t="s" s="4">
        <v>920</v>
      </c>
      <c r="B218" t="s" s="4">
        <v>3336</v>
      </c>
      <c r="C218" t="s" s="4">
        <v>1333</v>
      </c>
      <c r="D218" t="s" s="4">
        <v>1333</v>
      </c>
      <c r="E218" t="s" s="4">
        <v>1333</v>
      </c>
      <c r="F218" t="s" s="4">
        <v>1333</v>
      </c>
      <c r="G218" t="s" s="4">
        <v>1333</v>
      </c>
    </row>
    <row r="219" ht="45.0" customHeight="true">
      <c r="A219" t="s" s="4">
        <v>924</v>
      </c>
      <c r="B219" t="s" s="4">
        <v>3337</v>
      </c>
      <c r="C219" t="s" s="4">
        <v>1333</v>
      </c>
      <c r="D219" t="s" s="4">
        <v>1333</v>
      </c>
      <c r="E219" t="s" s="4">
        <v>1333</v>
      </c>
      <c r="F219" t="s" s="4">
        <v>1333</v>
      </c>
      <c r="G219" t="s" s="4">
        <v>1333</v>
      </c>
    </row>
    <row r="220" ht="45.0" customHeight="true">
      <c r="A220" t="s" s="4">
        <v>928</v>
      </c>
      <c r="B220" t="s" s="4">
        <v>3338</v>
      </c>
      <c r="C220" t="s" s="4">
        <v>1333</v>
      </c>
      <c r="D220" t="s" s="4">
        <v>1333</v>
      </c>
      <c r="E220" t="s" s="4">
        <v>1333</v>
      </c>
      <c r="F220" t="s" s="4">
        <v>1333</v>
      </c>
      <c r="G220" t="s" s="4">
        <v>1333</v>
      </c>
    </row>
    <row r="221" ht="45.0" customHeight="true">
      <c r="A221" t="s" s="4">
        <v>932</v>
      </c>
      <c r="B221" t="s" s="4">
        <v>3339</v>
      </c>
      <c r="C221" t="s" s="4">
        <v>1333</v>
      </c>
      <c r="D221" t="s" s="4">
        <v>1333</v>
      </c>
      <c r="E221" t="s" s="4">
        <v>1333</v>
      </c>
      <c r="F221" t="s" s="4">
        <v>1333</v>
      </c>
      <c r="G221" t="s" s="4">
        <v>1333</v>
      </c>
    </row>
    <row r="222" ht="45.0" customHeight="true">
      <c r="A222" t="s" s="4">
        <v>936</v>
      </c>
      <c r="B222" t="s" s="4">
        <v>3340</v>
      </c>
      <c r="C222" t="s" s="4">
        <v>1333</v>
      </c>
      <c r="D222" t="s" s="4">
        <v>1333</v>
      </c>
      <c r="E222" t="s" s="4">
        <v>1333</v>
      </c>
      <c r="F222" t="s" s="4">
        <v>1333</v>
      </c>
      <c r="G222" t="s" s="4">
        <v>1333</v>
      </c>
    </row>
    <row r="223" ht="45.0" customHeight="true">
      <c r="A223" t="s" s="4">
        <v>940</v>
      </c>
      <c r="B223" t="s" s="4">
        <v>3341</v>
      </c>
      <c r="C223" t="s" s="4">
        <v>1333</v>
      </c>
      <c r="D223" t="s" s="4">
        <v>1333</v>
      </c>
      <c r="E223" t="s" s="4">
        <v>1333</v>
      </c>
      <c r="F223" t="s" s="4">
        <v>1333</v>
      </c>
      <c r="G223" t="s" s="4">
        <v>1333</v>
      </c>
    </row>
    <row r="224" ht="45.0" customHeight="true">
      <c r="A224" t="s" s="4">
        <v>944</v>
      </c>
      <c r="B224" t="s" s="4">
        <v>3342</v>
      </c>
      <c r="C224" t="s" s="4">
        <v>1333</v>
      </c>
      <c r="D224" t="s" s="4">
        <v>1333</v>
      </c>
      <c r="E224" t="s" s="4">
        <v>1333</v>
      </c>
      <c r="F224" t="s" s="4">
        <v>1333</v>
      </c>
      <c r="G224" t="s" s="4">
        <v>1333</v>
      </c>
    </row>
    <row r="225" ht="45.0" customHeight="true">
      <c r="A225" t="s" s="4">
        <v>948</v>
      </c>
      <c r="B225" t="s" s="4">
        <v>3343</v>
      </c>
      <c r="C225" t="s" s="4">
        <v>1333</v>
      </c>
      <c r="D225" t="s" s="4">
        <v>1333</v>
      </c>
      <c r="E225" t="s" s="4">
        <v>1333</v>
      </c>
      <c r="F225" t="s" s="4">
        <v>1333</v>
      </c>
      <c r="G225" t="s" s="4">
        <v>1333</v>
      </c>
    </row>
    <row r="226" ht="45.0" customHeight="true">
      <c r="A226" t="s" s="4">
        <v>952</v>
      </c>
      <c r="B226" t="s" s="4">
        <v>3344</v>
      </c>
      <c r="C226" t="s" s="4">
        <v>1333</v>
      </c>
      <c r="D226" t="s" s="4">
        <v>1333</v>
      </c>
      <c r="E226" t="s" s="4">
        <v>1333</v>
      </c>
      <c r="F226" t="s" s="4">
        <v>1333</v>
      </c>
      <c r="G226" t="s" s="4">
        <v>1333</v>
      </c>
    </row>
    <row r="227" ht="45.0" customHeight="true">
      <c r="A227" t="s" s="4">
        <v>956</v>
      </c>
      <c r="B227" t="s" s="4">
        <v>3345</v>
      </c>
      <c r="C227" t="s" s="4">
        <v>1333</v>
      </c>
      <c r="D227" t="s" s="4">
        <v>1333</v>
      </c>
      <c r="E227" t="s" s="4">
        <v>1333</v>
      </c>
      <c r="F227" t="s" s="4">
        <v>1333</v>
      </c>
      <c r="G227" t="s" s="4">
        <v>1333</v>
      </c>
    </row>
    <row r="228" ht="45.0" customHeight="true">
      <c r="A228" t="s" s="4">
        <v>959</v>
      </c>
      <c r="B228" t="s" s="4">
        <v>3346</v>
      </c>
      <c r="C228" t="s" s="4">
        <v>1333</v>
      </c>
      <c r="D228" t="s" s="4">
        <v>1333</v>
      </c>
      <c r="E228" t="s" s="4">
        <v>1333</v>
      </c>
      <c r="F228" t="s" s="4">
        <v>1333</v>
      </c>
      <c r="G228" t="s" s="4">
        <v>1333</v>
      </c>
    </row>
    <row r="229" ht="45.0" customHeight="true">
      <c r="A229" t="s" s="4">
        <v>963</v>
      </c>
      <c r="B229" t="s" s="4">
        <v>3347</v>
      </c>
      <c r="C229" t="s" s="4">
        <v>1333</v>
      </c>
      <c r="D229" t="s" s="4">
        <v>1333</v>
      </c>
      <c r="E229" t="s" s="4">
        <v>1333</v>
      </c>
      <c r="F229" t="s" s="4">
        <v>1333</v>
      </c>
      <c r="G229" t="s" s="4">
        <v>1333</v>
      </c>
    </row>
    <row r="230" ht="45.0" customHeight="true">
      <c r="A230" t="s" s="4">
        <v>965</v>
      </c>
      <c r="B230" t="s" s="4">
        <v>3348</v>
      </c>
      <c r="C230" t="s" s="4">
        <v>1333</v>
      </c>
      <c r="D230" t="s" s="4">
        <v>1333</v>
      </c>
      <c r="E230" t="s" s="4">
        <v>1333</v>
      </c>
      <c r="F230" t="s" s="4">
        <v>1333</v>
      </c>
      <c r="G230" t="s" s="4">
        <v>1333</v>
      </c>
    </row>
    <row r="231" ht="45.0" customHeight="true">
      <c r="A231" t="s" s="4">
        <v>968</v>
      </c>
      <c r="B231" t="s" s="4">
        <v>3349</v>
      </c>
      <c r="C231" t="s" s="4">
        <v>1333</v>
      </c>
      <c r="D231" t="s" s="4">
        <v>1333</v>
      </c>
      <c r="E231" t="s" s="4">
        <v>1333</v>
      </c>
      <c r="F231" t="s" s="4">
        <v>1333</v>
      </c>
      <c r="G231" t="s" s="4">
        <v>1333</v>
      </c>
    </row>
    <row r="232" ht="45.0" customHeight="true">
      <c r="A232" t="s" s="4">
        <v>972</v>
      </c>
      <c r="B232" t="s" s="4">
        <v>3350</v>
      </c>
      <c r="C232" t="s" s="4">
        <v>1333</v>
      </c>
      <c r="D232" t="s" s="4">
        <v>1333</v>
      </c>
      <c r="E232" t="s" s="4">
        <v>1333</v>
      </c>
      <c r="F232" t="s" s="4">
        <v>1333</v>
      </c>
      <c r="G232" t="s" s="4">
        <v>1333</v>
      </c>
    </row>
    <row r="233" ht="45.0" customHeight="true">
      <c r="A233" t="s" s="4">
        <v>976</v>
      </c>
      <c r="B233" t="s" s="4">
        <v>3351</v>
      </c>
      <c r="C233" t="s" s="4">
        <v>1333</v>
      </c>
      <c r="D233" t="s" s="4">
        <v>1333</v>
      </c>
      <c r="E233" t="s" s="4">
        <v>1333</v>
      </c>
      <c r="F233" t="s" s="4">
        <v>1333</v>
      </c>
      <c r="G233" t="s" s="4">
        <v>1333</v>
      </c>
    </row>
    <row r="234" ht="45.0" customHeight="true">
      <c r="A234" t="s" s="4">
        <v>979</v>
      </c>
      <c r="B234" t="s" s="4">
        <v>3352</v>
      </c>
      <c r="C234" t="s" s="4">
        <v>1333</v>
      </c>
      <c r="D234" t="s" s="4">
        <v>1333</v>
      </c>
      <c r="E234" t="s" s="4">
        <v>1333</v>
      </c>
      <c r="F234" t="s" s="4">
        <v>1333</v>
      </c>
      <c r="G234" t="s" s="4">
        <v>1333</v>
      </c>
    </row>
    <row r="235" ht="45.0" customHeight="true">
      <c r="A235" t="s" s="4">
        <v>981</v>
      </c>
      <c r="B235" t="s" s="4">
        <v>3353</v>
      </c>
      <c r="C235" t="s" s="4">
        <v>1333</v>
      </c>
      <c r="D235" t="s" s="4">
        <v>1333</v>
      </c>
      <c r="E235" t="s" s="4">
        <v>1333</v>
      </c>
      <c r="F235" t="s" s="4">
        <v>1333</v>
      </c>
      <c r="G235" t="s" s="4">
        <v>1333</v>
      </c>
    </row>
    <row r="236" ht="45.0" customHeight="true">
      <c r="A236" t="s" s="4">
        <v>983</v>
      </c>
      <c r="B236" t="s" s="4">
        <v>3354</v>
      </c>
      <c r="C236" t="s" s="4">
        <v>1333</v>
      </c>
      <c r="D236" t="s" s="4">
        <v>1333</v>
      </c>
      <c r="E236" t="s" s="4">
        <v>1333</v>
      </c>
      <c r="F236" t="s" s="4">
        <v>1333</v>
      </c>
      <c r="G236" t="s" s="4">
        <v>1333</v>
      </c>
    </row>
    <row r="237" ht="45.0" customHeight="true">
      <c r="A237" t="s" s="4">
        <v>985</v>
      </c>
      <c r="B237" t="s" s="4">
        <v>3355</v>
      </c>
      <c r="C237" t="s" s="4">
        <v>1333</v>
      </c>
      <c r="D237" t="s" s="4">
        <v>1333</v>
      </c>
      <c r="E237" t="s" s="4">
        <v>1333</v>
      </c>
      <c r="F237" t="s" s="4">
        <v>1333</v>
      </c>
      <c r="G237" t="s" s="4">
        <v>1333</v>
      </c>
    </row>
    <row r="238" ht="45.0" customHeight="true">
      <c r="A238" t="s" s="4">
        <v>987</v>
      </c>
      <c r="B238" t="s" s="4">
        <v>3356</v>
      </c>
      <c r="C238" t="s" s="4">
        <v>1333</v>
      </c>
      <c r="D238" t="s" s="4">
        <v>1333</v>
      </c>
      <c r="E238" t="s" s="4">
        <v>1333</v>
      </c>
      <c r="F238" t="s" s="4">
        <v>1333</v>
      </c>
      <c r="G238" t="s" s="4">
        <v>1333</v>
      </c>
    </row>
    <row r="239" ht="45.0" customHeight="true">
      <c r="A239" t="s" s="4">
        <v>989</v>
      </c>
      <c r="B239" t="s" s="4">
        <v>3357</v>
      </c>
      <c r="C239" t="s" s="4">
        <v>1333</v>
      </c>
      <c r="D239" t="s" s="4">
        <v>1333</v>
      </c>
      <c r="E239" t="s" s="4">
        <v>1333</v>
      </c>
      <c r="F239" t="s" s="4">
        <v>1333</v>
      </c>
      <c r="G239" t="s" s="4">
        <v>1333</v>
      </c>
    </row>
    <row r="240" ht="45.0" customHeight="true">
      <c r="A240" t="s" s="4">
        <v>991</v>
      </c>
      <c r="B240" t="s" s="4">
        <v>3358</v>
      </c>
      <c r="C240" t="s" s="4">
        <v>1333</v>
      </c>
      <c r="D240" t="s" s="4">
        <v>1333</v>
      </c>
      <c r="E240" t="s" s="4">
        <v>1333</v>
      </c>
      <c r="F240" t="s" s="4">
        <v>1333</v>
      </c>
      <c r="G240" t="s" s="4">
        <v>1333</v>
      </c>
    </row>
    <row r="241" ht="45.0" customHeight="true">
      <c r="A241" t="s" s="4">
        <v>993</v>
      </c>
      <c r="B241" t="s" s="4">
        <v>3359</v>
      </c>
      <c r="C241" t="s" s="4">
        <v>1333</v>
      </c>
      <c r="D241" t="s" s="4">
        <v>1333</v>
      </c>
      <c r="E241" t="s" s="4">
        <v>1333</v>
      </c>
      <c r="F241" t="s" s="4">
        <v>1333</v>
      </c>
      <c r="G241" t="s" s="4">
        <v>1333</v>
      </c>
    </row>
    <row r="242" ht="45.0" customHeight="true">
      <c r="A242" t="s" s="4">
        <v>995</v>
      </c>
      <c r="B242" t="s" s="4">
        <v>3360</v>
      </c>
      <c r="C242" t="s" s="4">
        <v>1333</v>
      </c>
      <c r="D242" t="s" s="4">
        <v>1333</v>
      </c>
      <c r="E242" t="s" s="4">
        <v>1333</v>
      </c>
      <c r="F242" t="s" s="4">
        <v>1333</v>
      </c>
      <c r="G242" t="s" s="4">
        <v>1333</v>
      </c>
    </row>
    <row r="243" ht="45.0" customHeight="true">
      <c r="A243" t="s" s="4">
        <v>997</v>
      </c>
      <c r="B243" t="s" s="4">
        <v>3361</v>
      </c>
      <c r="C243" t="s" s="4">
        <v>1333</v>
      </c>
      <c r="D243" t="s" s="4">
        <v>1333</v>
      </c>
      <c r="E243" t="s" s="4">
        <v>1333</v>
      </c>
      <c r="F243" t="s" s="4">
        <v>1333</v>
      </c>
      <c r="G243" t="s" s="4">
        <v>1333</v>
      </c>
    </row>
    <row r="244" ht="45.0" customHeight="true">
      <c r="A244" t="s" s="4">
        <v>999</v>
      </c>
      <c r="B244" t="s" s="4">
        <v>3362</v>
      </c>
      <c r="C244" t="s" s="4">
        <v>1333</v>
      </c>
      <c r="D244" t="s" s="4">
        <v>1333</v>
      </c>
      <c r="E244" t="s" s="4">
        <v>1333</v>
      </c>
      <c r="F244" t="s" s="4">
        <v>1333</v>
      </c>
      <c r="G244" t="s" s="4">
        <v>1333</v>
      </c>
    </row>
    <row r="245" ht="45.0" customHeight="true">
      <c r="A245" t="s" s="4">
        <v>1001</v>
      </c>
      <c r="B245" t="s" s="4">
        <v>3363</v>
      </c>
      <c r="C245" t="s" s="4">
        <v>1333</v>
      </c>
      <c r="D245" t="s" s="4">
        <v>1333</v>
      </c>
      <c r="E245" t="s" s="4">
        <v>1333</v>
      </c>
      <c r="F245" t="s" s="4">
        <v>1333</v>
      </c>
      <c r="G245" t="s" s="4">
        <v>1333</v>
      </c>
    </row>
    <row r="246" ht="45.0" customHeight="true">
      <c r="A246" t="s" s="4">
        <v>1003</v>
      </c>
      <c r="B246" t="s" s="4">
        <v>3364</v>
      </c>
      <c r="C246" t="s" s="4">
        <v>1333</v>
      </c>
      <c r="D246" t="s" s="4">
        <v>1333</v>
      </c>
      <c r="E246" t="s" s="4">
        <v>1333</v>
      </c>
      <c r="F246" t="s" s="4">
        <v>1333</v>
      </c>
      <c r="G246" t="s" s="4">
        <v>1333</v>
      </c>
    </row>
    <row r="247" ht="45.0" customHeight="true">
      <c r="A247" t="s" s="4">
        <v>1005</v>
      </c>
      <c r="B247" t="s" s="4">
        <v>3365</v>
      </c>
      <c r="C247" t="s" s="4">
        <v>1333</v>
      </c>
      <c r="D247" t="s" s="4">
        <v>1333</v>
      </c>
      <c r="E247" t="s" s="4">
        <v>1333</v>
      </c>
      <c r="F247" t="s" s="4">
        <v>1333</v>
      </c>
      <c r="G247" t="s" s="4">
        <v>1333</v>
      </c>
    </row>
    <row r="248" ht="45.0" customHeight="true">
      <c r="A248" t="s" s="4">
        <v>1007</v>
      </c>
      <c r="B248" t="s" s="4">
        <v>3366</v>
      </c>
      <c r="C248" t="s" s="4">
        <v>1333</v>
      </c>
      <c r="D248" t="s" s="4">
        <v>1333</v>
      </c>
      <c r="E248" t="s" s="4">
        <v>1333</v>
      </c>
      <c r="F248" t="s" s="4">
        <v>1333</v>
      </c>
      <c r="G248" t="s" s="4">
        <v>1333</v>
      </c>
    </row>
    <row r="249" ht="45.0" customHeight="true">
      <c r="A249" t="s" s="4">
        <v>1009</v>
      </c>
      <c r="B249" t="s" s="4">
        <v>3367</v>
      </c>
      <c r="C249" t="s" s="4">
        <v>1333</v>
      </c>
      <c r="D249" t="s" s="4">
        <v>1333</v>
      </c>
      <c r="E249" t="s" s="4">
        <v>1333</v>
      </c>
      <c r="F249" t="s" s="4">
        <v>1333</v>
      </c>
      <c r="G249" t="s" s="4">
        <v>1333</v>
      </c>
    </row>
    <row r="250" ht="45.0" customHeight="true">
      <c r="A250" t="s" s="4">
        <v>1011</v>
      </c>
      <c r="B250" t="s" s="4">
        <v>3368</v>
      </c>
      <c r="C250" t="s" s="4">
        <v>1333</v>
      </c>
      <c r="D250" t="s" s="4">
        <v>1333</v>
      </c>
      <c r="E250" t="s" s="4">
        <v>1333</v>
      </c>
      <c r="F250" t="s" s="4">
        <v>1333</v>
      </c>
      <c r="G250" t="s" s="4">
        <v>1333</v>
      </c>
    </row>
    <row r="251" ht="45.0" customHeight="true">
      <c r="A251" t="s" s="4">
        <v>1013</v>
      </c>
      <c r="B251" t="s" s="4">
        <v>3369</v>
      </c>
      <c r="C251" t="s" s="4">
        <v>1333</v>
      </c>
      <c r="D251" t="s" s="4">
        <v>1333</v>
      </c>
      <c r="E251" t="s" s="4">
        <v>1333</v>
      </c>
      <c r="F251" t="s" s="4">
        <v>1333</v>
      </c>
      <c r="G251" t="s" s="4">
        <v>1333</v>
      </c>
    </row>
    <row r="252" ht="45.0" customHeight="true">
      <c r="A252" t="s" s="4">
        <v>1015</v>
      </c>
      <c r="B252" t="s" s="4">
        <v>3370</v>
      </c>
      <c r="C252" t="s" s="4">
        <v>1333</v>
      </c>
      <c r="D252" t="s" s="4">
        <v>1333</v>
      </c>
      <c r="E252" t="s" s="4">
        <v>1333</v>
      </c>
      <c r="F252" t="s" s="4">
        <v>1333</v>
      </c>
      <c r="G252" t="s" s="4">
        <v>1333</v>
      </c>
    </row>
    <row r="253" ht="45.0" customHeight="true">
      <c r="A253" t="s" s="4">
        <v>1017</v>
      </c>
      <c r="B253" t="s" s="4">
        <v>3371</v>
      </c>
      <c r="C253" t="s" s="4">
        <v>1333</v>
      </c>
      <c r="D253" t="s" s="4">
        <v>1333</v>
      </c>
      <c r="E253" t="s" s="4">
        <v>1333</v>
      </c>
      <c r="F253" t="s" s="4">
        <v>1333</v>
      </c>
      <c r="G253" t="s" s="4">
        <v>1333</v>
      </c>
    </row>
    <row r="254" ht="45.0" customHeight="true">
      <c r="A254" t="s" s="4">
        <v>1019</v>
      </c>
      <c r="B254" t="s" s="4">
        <v>3372</v>
      </c>
      <c r="C254" t="s" s="4">
        <v>1333</v>
      </c>
      <c r="D254" t="s" s="4">
        <v>1333</v>
      </c>
      <c r="E254" t="s" s="4">
        <v>1333</v>
      </c>
      <c r="F254" t="s" s="4">
        <v>1333</v>
      </c>
      <c r="G254" t="s" s="4">
        <v>1333</v>
      </c>
    </row>
    <row r="255" ht="45.0" customHeight="true">
      <c r="A255" t="s" s="4">
        <v>1021</v>
      </c>
      <c r="B255" t="s" s="4">
        <v>3373</v>
      </c>
      <c r="C255" t="s" s="4">
        <v>1333</v>
      </c>
      <c r="D255" t="s" s="4">
        <v>1333</v>
      </c>
      <c r="E255" t="s" s="4">
        <v>1333</v>
      </c>
      <c r="F255" t="s" s="4">
        <v>1333</v>
      </c>
      <c r="G255" t="s" s="4">
        <v>1333</v>
      </c>
    </row>
    <row r="256" ht="45.0" customHeight="true">
      <c r="A256" t="s" s="4">
        <v>1023</v>
      </c>
      <c r="B256" t="s" s="4">
        <v>3374</v>
      </c>
      <c r="C256" t="s" s="4">
        <v>1333</v>
      </c>
      <c r="D256" t="s" s="4">
        <v>1333</v>
      </c>
      <c r="E256" t="s" s="4">
        <v>1333</v>
      </c>
      <c r="F256" t="s" s="4">
        <v>1333</v>
      </c>
      <c r="G256" t="s" s="4">
        <v>1333</v>
      </c>
    </row>
    <row r="257" ht="45.0" customHeight="true">
      <c r="A257" t="s" s="4">
        <v>1025</v>
      </c>
      <c r="B257" t="s" s="4">
        <v>3375</v>
      </c>
      <c r="C257" t="s" s="4">
        <v>1333</v>
      </c>
      <c r="D257" t="s" s="4">
        <v>1333</v>
      </c>
      <c r="E257" t="s" s="4">
        <v>1333</v>
      </c>
      <c r="F257" t="s" s="4">
        <v>1333</v>
      </c>
      <c r="G257" t="s" s="4">
        <v>1333</v>
      </c>
    </row>
    <row r="258" ht="45.0" customHeight="true">
      <c r="A258" t="s" s="4">
        <v>1027</v>
      </c>
      <c r="B258" t="s" s="4">
        <v>3376</v>
      </c>
      <c r="C258" t="s" s="4">
        <v>1333</v>
      </c>
      <c r="D258" t="s" s="4">
        <v>1333</v>
      </c>
      <c r="E258" t="s" s="4">
        <v>1333</v>
      </c>
      <c r="F258" t="s" s="4">
        <v>1333</v>
      </c>
      <c r="G258" t="s" s="4">
        <v>1333</v>
      </c>
    </row>
    <row r="259" ht="45.0" customHeight="true">
      <c r="A259" t="s" s="4">
        <v>1029</v>
      </c>
      <c r="B259" t="s" s="4">
        <v>3377</v>
      </c>
      <c r="C259" t="s" s="4">
        <v>1333</v>
      </c>
      <c r="D259" t="s" s="4">
        <v>1333</v>
      </c>
      <c r="E259" t="s" s="4">
        <v>1333</v>
      </c>
      <c r="F259" t="s" s="4">
        <v>1333</v>
      </c>
      <c r="G259" t="s" s="4">
        <v>1333</v>
      </c>
    </row>
    <row r="260" ht="45.0" customHeight="true">
      <c r="A260" t="s" s="4">
        <v>1031</v>
      </c>
      <c r="B260" t="s" s="4">
        <v>3378</v>
      </c>
      <c r="C260" t="s" s="4">
        <v>1333</v>
      </c>
      <c r="D260" t="s" s="4">
        <v>1333</v>
      </c>
      <c r="E260" t="s" s="4">
        <v>1333</v>
      </c>
      <c r="F260" t="s" s="4">
        <v>1333</v>
      </c>
      <c r="G260" t="s" s="4">
        <v>1333</v>
      </c>
    </row>
    <row r="261" ht="45.0" customHeight="true">
      <c r="A261" t="s" s="4">
        <v>1033</v>
      </c>
      <c r="B261" t="s" s="4">
        <v>3379</v>
      </c>
      <c r="C261" t="s" s="4">
        <v>1333</v>
      </c>
      <c r="D261" t="s" s="4">
        <v>1333</v>
      </c>
      <c r="E261" t="s" s="4">
        <v>1333</v>
      </c>
      <c r="F261" t="s" s="4">
        <v>1333</v>
      </c>
      <c r="G261" t="s" s="4">
        <v>1333</v>
      </c>
    </row>
    <row r="262" ht="45.0" customHeight="true">
      <c r="A262" t="s" s="4">
        <v>1035</v>
      </c>
      <c r="B262" t="s" s="4">
        <v>3380</v>
      </c>
      <c r="C262" t="s" s="4">
        <v>1333</v>
      </c>
      <c r="D262" t="s" s="4">
        <v>1333</v>
      </c>
      <c r="E262" t="s" s="4">
        <v>1333</v>
      </c>
      <c r="F262" t="s" s="4">
        <v>1333</v>
      </c>
      <c r="G262" t="s" s="4">
        <v>1333</v>
      </c>
    </row>
    <row r="263" ht="45.0" customHeight="true">
      <c r="A263" t="s" s="4">
        <v>1037</v>
      </c>
      <c r="B263" t="s" s="4">
        <v>3381</v>
      </c>
      <c r="C263" t="s" s="4">
        <v>1333</v>
      </c>
      <c r="D263" t="s" s="4">
        <v>1333</v>
      </c>
      <c r="E263" t="s" s="4">
        <v>1333</v>
      </c>
      <c r="F263" t="s" s="4">
        <v>1333</v>
      </c>
      <c r="G263" t="s" s="4">
        <v>1333</v>
      </c>
    </row>
    <row r="264" ht="45.0" customHeight="true">
      <c r="A264" t="s" s="4">
        <v>1039</v>
      </c>
      <c r="B264" t="s" s="4">
        <v>3382</v>
      </c>
      <c r="C264" t="s" s="4">
        <v>1333</v>
      </c>
      <c r="D264" t="s" s="4">
        <v>1333</v>
      </c>
      <c r="E264" t="s" s="4">
        <v>1333</v>
      </c>
      <c r="F264" t="s" s="4">
        <v>1333</v>
      </c>
      <c r="G264" t="s" s="4">
        <v>1333</v>
      </c>
    </row>
    <row r="265" ht="45.0" customHeight="true">
      <c r="A265" t="s" s="4">
        <v>1041</v>
      </c>
      <c r="B265" t="s" s="4">
        <v>3383</v>
      </c>
      <c r="C265" t="s" s="4">
        <v>1333</v>
      </c>
      <c r="D265" t="s" s="4">
        <v>1333</v>
      </c>
      <c r="E265" t="s" s="4">
        <v>1333</v>
      </c>
      <c r="F265" t="s" s="4">
        <v>1333</v>
      </c>
      <c r="G265" t="s" s="4">
        <v>1333</v>
      </c>
    </row>
    <row r="266" ht="45.0" customHeight="true">
      <c r="A266" t="s" s="4">
        <v>1043</v>
      </c>
      <c r="B266" t="s" s="4">
        <v>3384</v>
      </c>
      <c r="C266" t="s" s="4">
        <v>1333</v>
      </c>
      <c r="D266" t="s" s="4">
        <v>1333</v>
      </c>
      <c r="E266" t="s" s="4">
        <v>1333</v>
      </c>
      <c r="F266" t="s" s="4">
        <v>1333</v>
      </c>
      <c r="G266" t="s" s="4">
        <v>1333</v>
      </c>
    </row>
    <row r="267" ht="45.0" customHeight="true">
      <c r="A267" t="s" s="4">
        <v>1045</v>
      </c>
      <c r="B267" t="s" s="4">
        <v>3385</v>
      </c>
      <c r="C267" t="s" s="4">
        <v>1333</v>
      </c>
      <c r="D267" t="s" s="4">
        <v>1333</v>
      </c>
      <c r="E267" t="s" s="4">
        <v>1333</v>
      </c>
      <c r="F267" t="s" s="4">
        <v>1333</v>
      </c>
      <c r="G267" t="s" s="4">
        <v>1333</v>
      </c>
    </row>
    <row r="268" ht="45.0" customHeight="true">
      <c r="A268" t="s" s="4">
        <v>1047</v>
      </c>
      <c r="B268" t="s" s="4">
        <v>3386</v>
      </c>
      <c r="C268" t="s" s="4">
        <v>1333</v>
      </c>
      <c r="D268" t="s" s="4">
        <v>1333</v>
      </c>
      <c r="E268" t="s" s="4">
        <v>1333</v>
      </c>
      <c r="F268" t="s" s="4">
        <v>1333</v>
      </c>
      <c r="G268" t="s" s="4">
        <v>1333</v>
      </c>
    </row>
    <row r="269" ht="45.0" customHeight="true">
      <c r="A269" t="s" s="4">
        <v>1049</v>
      </c>
      <c r="B269" t="s" s="4">
        <v>3387</v>
      </c>
      <c r="C269" t="s" s="4">
        <v>1333</v>
      </c>
      <c r="D269" t="s" s="4">
        <v>1333</v>
      </c>
      <c r="E269" t="s" s="4">
        <v>1333</v>
      </c>
      <c r="F269" t="s" s="4">
        <v>1333</v>
      </c>
      <c r="G269" t="s" s="4">
        <v>1333</v>
      </c>
    </row>
    <row r="270" ht="45.0" customHeight="true">
      <c r="A270" t="s" s="4">
        <v>1051</v>
      </c>
      <c r="B270" t="s" s="4">
        <v>3388</v>
      </c>
      <c r="C270" t="s" s="4">
        <v>1333</v>
      </c>
      <c r="D270" t="s" s="4">
        <v>1333</v>
      </c>
      <c r="E270" t="s" s="4">
        <v>1333</v>
      </c>
      <c r="F270" t="s" s="4">
        <v>1333</v>
      </c>
      <c r="G270" t="s" s="4">
        <v>1333</v>
      </c>
    </row>
    <row r="271" ht="45.0" customHeight="true">
      <c r="A271" t="s" s="4">
        <v>1053</v>
      </c>
      <c r="B271" t="s" s="4">
        <v>3389</v>
      </c>
      <c r="C271" t="s" s="4">
        <v>1333</v>
      </c>
      <c r="D271" t="s" s="4">
        <v>1333</v>
      </c>
      <c r="E271" t="s" s="4">
        <v>1333</v>
      </c>
      <c r="F271" t="s" s="4">
        <v>1333</v>
      </c>
      <c r="G271" t="s" s="4">
        <v>1333</v>
      </c>
    </row>
    <row r="272" ht="45.0" customHeight="true">
      <c r="A272" t="s" s="4">
        <v>1061</v>
      </c>
      <c r="B272" t="s" s="4">
        <v>3390</v>
      </c>
      <c r="C272" t="s" s="4">
        <v>1333</v>
      </c>
      <c r="D272" t="s" s="4">
        <v>1333</v>
      </c>
      <c r="E272" t="s" s="4">
        <v>1333</v>
      </c>
      <c r="F272" t="s" s="4">
        <v>1333</v>
      </c>
      <c r="G272" t="s" s="4">
        <v>1333</v>
      </c>
    </row>
    <row r="273" ht="45.0" customHeight="true">
      <c r="A273" t="s" s="4">
        <v>1066</v>
      </c>
      <c r="B273" t="s" s="4">
        <v>3391</v>
      </c>
      <c r="C273" t="s" s="4">
        <v>1333</v>
      </c>
      <c r="D273" t="s" s="4">
        <v>1333</v>
      </c>
      <c r="E273" t="s" s="4">
        <v>1333</v>
      </c>
      <c r="F273" t="s" s="4">
        <v>1333</v>
      </c>
      <c r="G273" t="s" s="4">
        <v>1333</v>
      </c>
    </row>
    <row r="274" ht="45.0" customHeight="true">
      <c r="A274" t="s" s="4">
        <v>1072</v>
      </c>
      <c r="B274" t="s" s="4">
        <v>3392</v>
      </c>
      <c r="C274" t="s" s="4">
        <v>1333</v>
      </c>
      <c r="D274" t="s" s="4">
        <v>1333</v>
      </c>
      <c r="E274" t="s" s="4">
        <v>1333</v>
      </c>
      <c r="F274" t="s" s="4">
        <v>1333</v>
      </c>
      <c r="G274" t="s" s="4">
        <v>1333</v>
      </c>
    </row>
    <row r="275" ht="45.0" customHeight="true">
      <c r="A275" t="s" s="4">
        <v>1078</v>
      </c>
      <c r="B275" t="s" s="4">
        <v>3393</v>
      </c>
      <c r="C275" t="s" s="4">
        <v>1333</v>
      </c>
      <c r="D275" t="s" s="4">
        <v>1333</v>
      </c>
      <c r="E275" t="s" s="4">
        <v>1333</v>
      </c>
      <c r="F275" t="s" s="4">
        <v>1333</v>
      </c>
      <c r="G275" t="s" s="4">
        <v>1333</v>
      </c>
    </row>
    <row r="276" ht="45.0" customHeight="true">
      <c r="A276" t="s" s="4">
        <v>1081</v>
      </c>
      <c r="B276" t="s" s="4">
        <v>3394</v>
      </c>
      <c r="C276" t="s" s="4">
        <v>1333</v>
      </c>
      <c r="D276" t="s" s="4">
        <v>1333</v>
      </c>
      <c r="E276" t="s" s="4">
        <v>1333</v>
      </c>
      <c r="F276" t="s" s="4">
        <v>1333</v>
      </c>
      <c r="G276" t="s" s="4">
        <v>1333</v>
      </c>
    </row>
    <row r="277" ht="45.0" customHeight="true">
      <c r="A277" t="s" s="4">
        <v>1086</v>
      </c>
      <c r="B277" t="s" s="4">
        <v>3395</v>
      </c>
      <c r="C277" t="s" s="4">
        <v>1333</v>
      </c>
      <c r="D277" t="s" s="4">
        <v>1333</v>
      </c>
      <c r="E277" t="s" s="4">
        <v>1333</v>
      </c>
      <c r="F277" t="s" s="4">
        <v>1333</v>
      </c>
      <c r="G277" t="s" s="4">
        <v>1333</v>
      </c>
    </row>
    <row r="278" ht="45.0" customHeight="true">
      <c r="A278" t="s" s="4">
        <v>1089</v>
      </c>
      <c r="B278" t="s" s="4">
        <v>3396</v>
      </c>
      <c r="C278" t="s" s="4">
        <v>1333</v>
      </c>
      <c r="D278" t="s" s="4">
        <v>1333</v>
      </c>
      <c r="E278" t="s" s="4">
        <v>1333</v>
      </c>
      <c r="F278" t="s" s="4">
        <v>1333</v>
      </c>
      <c r="G278" t="s" s="4">
        <v>1333</v>
      </c>
    </row>
    <row r="279" ht="45.0" customHeight="true">
      <c r="A279" t="s" s="4">
        <v>1093</v>
      </c>
      <c r="B279" t="s" s="4">
        <v>3397</v>
      </c>
      <c r="C279" t="s" s="4">
        <v>1333</v>
      </c>
      <c r="D279" t="s" s="4">
        <v>1333</v>
      </c>
      <c r="E279" t="s" s="4">
        <v>1333</v>
      </c>
      <c r="F279" t="s" s="4">
        <v>1333</v>
      </c>
      <c r="G279" t="s" s="4">
        <v>1333</v>
      </c>
    </row>
    <row r="280" ht="45.0" customHeight="true">
      <c r="A280" t="s" s="4">
        <v>1097</v>
      </c>
      <c r="B280" t="s" s="4">
        <v>3398</v>
      </c>
      <c r="C280" t="s" s="4">
        <v>1333</v>
      </c>
      <c r="D280" t="s" s="4">
        <v>1333</v>
      </c>
      <c r="E280" t="s" s="4">
        <v>1333</v>
      </c>
      <c r="F280" t="s" s="4">
        <v>1333</v>
      </c>
      <c r="G280" t="s" s="4">
        <v>1333</v>
      </c>
    </row>
    <row r="281" ht="45.0" customHeight="true">
      <c r="A281" t="s" s="4">
        <v>1102</v>
      </c>
      <c r="B281" t="s" s="4">
        <v>3399</v>
      </c>
      <c r="C281" t="s" s="4">
        <v>1333</v>
      </c>
      <c r="D281" t="s" s="4">
        <v>1333</v>
      </c>
      <c r="E281" t="s" s="4">
        <v>1333</v>
      </c>
      <c r="F281" t="s" s="4">
        <v>1333</v>
      </c>
      <c r="G281" t="s" s="4">
        <v>1333</v>
      </c>
    </row>
    <row r="282" ht="45.0" customHeight="true">
      <c r="A282" t="s" s="4">
        <v>1106</v>
      </c>
      <c r="B282" t="s" s="4">
        <v>3400</v>
      </c>
      <c r="C282" t="s" s="4">
        <v>1333</v>
      </c>
      <c r="D282" t="s" s="4">
        <v>1333</v>
      </c>
      <c r="E282" t="s" s="4">
        <v>1333</v>
      </c>
      <c r="F282" t="s" s="4">
        <v>1333</v>
      </c>
      <c r="G282" t="s" s="4">
        <v>1333</v>
      </c>
    </row>
    <row r="283" ht="45.0" customHeight="true">
      <c r="A283" t="s" s="4">
        <v>1111</v>
      </c>
      <c r="B283" t="s" s="4">
        <v>3401</v>
      </c>
      <c r="C283" t="s" s="4">
        <v>1333</v>
      </c>
      <c r="D283" t="s" s="4">
        <v>1333</v>
      </c>
      <c r="E283" t="s" s="4">
        <v>1333</v>
      </c>
      <c r="F283" t="s" s="4">
        <v>1333</v>
      </c>
      <c r="G283" t="s" s="4">
        <v>1333</v>
      </c>
    </row>
    <row r="284" ht="45.0" customHeight="true">
      <c r="A284" t="s" s="4">
        <v>1117</v>
      </c>
      <c r="B284" t="s" s="4">
        <v>3402</v>
      </c>
      <c r="C284" t="s" s="4">
        <v>1333</v>
      </c>
      <c r="D284" t="s" s="4">
        <v>1333</v>
      </c>
      <c r="E284" t="s" s="4">
        <v>1333</v>
      </c>
      <c r="F284" t="s" s="4">
        <v>1333</v>
      </c>
      <c r="G284" t="s" s="4">
        <v>1333</v>
      </c>
    </row>
    <row r="285" ht="45.0" customHeight="true">
      <c r="A285" t="s" s="4">
        <v>1121</v>
      </c>
      <c r="B285" t="s" s="4">
        <v>3403</v>
      </c>
      <c r="C285" t="s" s="4">
        <v>1333</v>
      </c>
      <c r="D285" t="s" s="4">
        <v>1333</v>
      </c>
      <c r="E285" t="s" s="4">
        <v>1333</v>
      </c>
      <c r="F285" t="s" s="4">
        <v>1333</v>
      </c>
      <c r="G285" t="s" s="4">
        <v>1333</v>
      </c>
    </row>
    <row r="286" ht="45.0" customHeight="true">
      <c r="A286" t="s" s="4">
        <v>1127</v>
      </c>
      <c r="B286" t="s" s="4">
        <v>3404</v>
      </c>
      <c r="C286" t="s" s="4">
        <v>1333</v>
      </c>
      <c r="D286" t="s" s="4">
        <v>1333</v>
      </c>
      <c r="E286" t="s" s="4">
        <v>1333</v>
      </c>
      <c r="F286" t="s" s="4">
        <v>1333</v>
      </c>
      <c r="G286" t="s" s="4">
        <v>1333</v>
      </c>
    </row>
    <row r="287" ht="45.0" customHeight="true">
      <c r="A287" t="s" s="4">
        <v>1133</v>
      </c>
      <c r="B287" t="s" s="4">
        <v>3405</v>
      </c>
      <c r="C287" t="s" s="4">
        <v>1333</v>
      </c>
      <c r="D287" t="s" s="4">
        <v>1333</v>
      </c>
      <c r="E287" t="s" s="4">
        <v>1333</v>
      </c>
      <c r="F287" t="s" s="4">
        <v>1333</v>
      </c>
      <c r="G287" t="s" s="4">
        <v>1333</v>
      </c>
    </row>
    <row r="288" ht="45.0" customHeight="true">
      <c r="A288" t="s" s="4">
        <v>1136</v>
      </c>
      <c r="B288" t="s" s="4">
        <v>3406</v>
      </c>
      <c r="C288" t="s" s="4">
        <v>1333</v>
      </c>
      <c r="D288" t="s" s="4">
        <v>1333</v>
      </c>
      <c r="E288" t="s" s="4">
        <v>1333</v>
      </c>
      <c r="F288" t="s" s="4">
        <v>1333</v>
      </c>
      <c r="G288" t="s" s="4">
        <v>1333</v>
      </c>
    </row>
    <row r="289" ht="45.0" customHeight="true">
      <c r="A289" t="s" s="4">
        <v>1139</v>
      </c>
      <c r="B289" t="s" s="4">
        <v>3407</v>
      </c>
      <c r="C289" t="s" s="4">
        <v>1333</v>
      </c>
      <c r="D289" t="s" s="4">
        <v>1333</v>
      </c>
      <c r="E289" t="s" s="4">
        <v>1333</v>
      </c>
      <c r="F289" t="s" s="4">
        <v>1333</v>
      </c>
      <c r="G289" t="s" s="4">
        <v>1333</v>
      </c>
    </row>
    <row r="290" ht="45.0" customHeight="true">
      <c r="A290" t="s" s="4">
        <v>1144</v>
      </c>
      <c r="B290" t="s" s="4">
        <v>3408</v>
      </c>
      <c r="C290" t="s" s="4">
        <v>1333</v>
      </c>
      <c r="D290" t="s" s="4">
        <v>1333</v>
      </c>
      <c r="E290" t="s" s="4">
        <v>1333</v>
      </c>
      <c r="F290" t="s" s="4">
        <v>1333</v>
      </c>
      <c r="G290" t="s" s="4">
        <v>1333</v>
      </c>
    </row>
    <row r="291" ht="45.0" customHeight="true">
      <c r="A291" t="s" s="4">
        <v>1148</v>
      </c>
      <c r="B291" t="s" s="4">
        <v>3409</v>
      </c>
      <c r="C291" t="s" s="4">
        <v>1333</v>
      </c>
      <c r="D291" t="s" s="4">
        <v>1333</v>
      </c>
      <c r="E291" t="s" s="4">
        <v>1333</v>
      </c>
      <c r="F291" t="s" s="4">
        <v>1333</v>
      </c>
      <c r="G291" t="s" s="4">
        <v>1333</v>
      </c>
    </row>
    <row r="292" ht="45.0" customHeight="true">
      <c r="A292" t="s" s="4">
        <v>1152</v>
      </c>
      <c r="B292" t="s" s="4">
        <v>3410</v>
      </c>
      <c r="C292" t="s" s="4">
        <v>1333</v>
      </c>
      <c r="D292" t="s" s="4">
        <v>1333</v>
      </c>
      <c r="E292" t="s" s="4">
        <v>1333</v>
      </c>
      <c r="F292" t="s" s="4">
        <v>1333</v>
      </c>
      <c r="G292" t="s" s="4">
        <v>1333</v>
      </c>
    </row>
    <row r="293" ht="45.0" customHeight="true">
      <c r="A293" t="s" s="4">
        <v>1154</v>
      </c>
      <c r="B293" t="s" s="4">
        <v>3411</v>
      </c>
      <c r="C293" t="s" s="4">
        <v>1333</v>
      </c>
      <c r="D293" t="s" s="4">
        <v>1333</v>
      </c>
      <c r="E293" t="s" s="4">
        <v>1333</v>
      </c>
      <c r="F293" t="s" s="4">
        <v>1333</v>
      </c>
      <c r="G293" t="s" s="4">
        <v>1333</v>
      </c>
    </row>
    <row r="294" ht="45.0" customHeight="true">
      <c r="A294" t="s" s="4">
        <v>1159</v>
      </c>
      <c r="B294" t="s" s="4">
        <v>3412</v>
      </c>
      <c r="C294" t="s" s="4">
        <v>1333</v>
      </c>
      <c r="D294" t="s" s="4">
        <v>1333</v>
      </c>
      <c r="E294" t="s" s="4">
        <v>1333</v>
      </c>
      <c r="F294" t="s" s="4">
        <v>1333</v>
      </c>
      <c r="G294" t="s" s="4">
        <v>1333</v>
      </c>
    </row>
    <row r="295" ht="45.0" customHeight="true">
      <c r="A295" t="s" s="4">
        <v>1162</v>
      </c>
      <c r="B295" t="s" s="4">
        <v>3413</v>
      </c>
      <c r="C295" t="s" s="4">
        <v>1333</v>
      </c>
      <c r="D295" t="s" s="4">
        <v>1333</v>
      </c>
      <c r="E295" t="s" s="4">
        <v>1333</v>
      </c>
      <c r="F295" t="s" s="4">
        <v>1333</v>
      </c>
      <c r="G295" t="s" s="4">
        <v>1333</v>
      </c>
    </row>
    <row r="296" ht="45.0" customHeight="true">
      <c r="A296" t="s" s="4">
        <v>1165</v>
      </c>
      <c r="B296" t="s" s="4">
        <v>3414</v>
      </c>
      <c r="C296" t="s" s="4">
        <v>1333</v>
      </c>
      <c r="D296" t="s" s="4">
        <v>1333</v>
      </c>
      <c r="E296" t="s" s="4">
        <v>1333</v>
      </c>
      <c r="F296" t="s" s="4">
        <v>1333</v>
      </c>
      <c r="G296" t="s" s="4">
        <v>1333</v>
      </c>
    </row>
    <row r="297" ht="45.0" customHeight="true">
      <c r="A297" t="s" s="4">
        <v>1170</v>
      </c>
      <c r="B297" t="s" s="4">
        <v>3415</v>
      </c>
      <c r="C297" t="s" s="4">
        <v>1333</v>
      </c>
      <c r="D297" t="s" s="4">
        <v>1333</v>
      </c>
      <c r="E297" t="s" s="4">
        <v>1333</v>
      </c>
      <c r="F297" t="s" s="4">
        <v>1333</v>
      </c>
      <c r="G297" t="s" s="4">
        <v>1333</v>
      </c>
    </row>
    <row r="298" ht="45.0" customHeight="true">
      <c r="A298" t="s" s="4">
        <v>1174</v>
      </c>
      <c r="B298" t="s" s="4">
        <v>3416</v>
      </c>
      <c r="C298" t="s" s="4">
        <v>1333</v>
      </c>
      <c r="D298" t="s" s="4">
        <v>1333</v>
      </c>
      <c r="E298" t="s" s="4">
        <v>1333</v>
      </c>
      <c r="F298" t="s" s="4">
        <v>1333</v>
      </c>
      <c r="G298" t="s" s="4">
        <v>1333</v>
      </c>
    </row>
    <row r="299" ht="45.0" customHeight="true">
      <c r="A299" t="s" s="4">
        <v>1178</v>
      </c>
      <c r="B299" t="s" s="4">
        <v>3417</v>
      </c>
      <c r="C299" t="s" s="4">
        <v>1333</v>
      </c>
      <c r="D299" t="s" s="4">
        <v>1333</v>
      </c>
      <c r="E299" t="s" s="4">
        <v>1333</v>
      </c>
      <c r="F299" t="s" s="4">
        <v>1333</v>
      </c>
      <c r="G299" t="s" s="4">
        <v>1333</v>
      </c>
    </row>
    <row r="300" ht="45.0" customHeight="true">
      <c r="A300" t="s" s="4">
        <v>1182</v>
      </c>
      <c r="B300" t="s" s="4">
        <v>3418</v>
      </c>
      <c r="C300" t="s" s="4">
        <v>1333</v>
      </c>
      <c r="D300" t="s" s="4">
        <v>1333</v>
      </c>
      <c r="E300" t="s" s="4">
        <v>1333</v>
      </c>
      <c r="F300" t="s" s="4">
        <v>1333</v>
      </c>
      <c r="G300" t="s" s="4">
        <v>1333</v>
      </c>
    </row>
    <row r="301" ht="45.0" customHeight="true">
      <c r="A301" t="s" s="4">
        <v>1187</v>
      </c>
      <c r="B301" t="s" s="4">
        <v>3419</v>
      </c>
      <c r="C301" t="s" s="4">
        <v>1333</v>
      </c>
      <c r="D301" t="s" s="4">
        <v>1333</v>
      </c>
      <c r="E301" t="s" s="4">
        <v>1333</v>
      </c>
      <c r="F301" t="s" s="4">
        <v>1333</v>
      </c>
      <c r="G301" t="s" s="4">
        <v>1333</v>
      </c>
    </row>
    <row r="302" ht="45.0" customHeight="true">
      <c r="A302" t="s" s="4">
        <v>1192</v>
      </c>
      <c r="B302" t="s" s="4">
        <v>3420</v>
      </c>
      <c r="C302" t="s" s="4">
        <v>1333</v>
      </c>
      <c r="D302" t="s" s="4">
        <v>1333</v>
      </c>
      <c r="E302" t="s" s="4">
        <v>1333</v>
      </c>
      <c r="F302" t="s" s="4">
        <v>1333</v>
      </c>
      <c r="G302" t="s" s="4">
        <v>1333</v>
      </c>
    </row>
    <row r="303" ht="45.0" customHeight="true">
      <c r="A303" t="s" s="4">
        <v>1197</v>
      </c>
      <c r="B303" t="s" s="4">
        <v>3421</v>
      </c>
      <c r="C303" t="s" s="4">
        <v>1333</v>
      </c>
      <c r="D303" t="s" s="4">
        <v>1333</v>
      </c>
      <c r="E303" t="s" s="4">
        <v>1333</v>
      </c>
      <c r="F303" t="s" s="4">
        <v>1333</v>
      </c>
      <c r="G303" t="s" s="4">
        <v>1333</v>
      </c>
    </row>
    <row r="304" ht="45.0" customHeight="true">
      <c r="A304" t="s" s="4">
        <v>1201</v>
      </c>
      <c r="B304" t="s" s="4">
        <v>3422</v>
      </c>
      <c r="C304" t="s" s="4">
        <v>1333</v>
      </c>
      <c r="D304" t="s" s="4">
        <v>1333</v>
      </c>
      <c r="E304" t="s" s="4">
        <v>1333</v>
      </c>
      <c r="F304" t="s" s="4">
        <v>1333</v>
      </c>
      <c r="G304" t="s" s="4">
        <v>1333</v>
      </c>
    </row>
    <row r="305" ht="45.0" customHeight="true">
      <c r="A305" t="s" s="4">
        <v>1204</v>
      </c>
      <c r="B305" t="s" s="4">
        <v>3423</v>
      </c>
      <c r="C305" t="s" s="4">
        <v>1333</v>
      </c>
      <c r="D305" t="s" s="4">
        <v>1333</v>
      </c>
      <c r="E305" t="s" s="4">
        <v>1333</v>
      </c>
      <c r="F305" t="s" s="4">
        <v>1333</v>
      </c>
      <c r="G305" t="s" s="4">
        <v>1333</v>
      </c>
    </row>
    <row r="306" ht="45.0" customHeight="true">
      <c r="A306" t="s" s="4">
        <v>1207</v>
      </c>
      <c r="B306" t="s" s="4">
        <v>3424</v>
      </c>
      <c r="C306" t="s" s="4">
        <v>1333</v>
      </c>
      <c r="D306" t="s" s="4">
        <v>1333</v>
      </c>
      <c r="E306" t="s" s="4">
        <v>1333</v>
      </c>
      <c r="F306" t="s" s="4">
        <v>1333</v>
      </c>
      <c r="G306" t="s" s="4">
        <v>1333</v>
      </c>
    </row>
    <row r="307" ht="45.0" customHeight="true">
      <c r="A307" t="s" s="4">
        <v>1211</v>
      </c>
      <c r="B307" t="s" s="4">
        <v>3425</v>
      </c>
      <c r="C307" t="s" s="4">
        <v>1333</v>
      </c>
      <c r="D307" t="s" s="4">
        <v>1333</v>
      </c>
      <c r="E307" t="s" s="4">
        <v>1333</v>
      </c>
      <c r="F307" t="s" s="4">
        <v>1333</v>
      </c>
      <c r="G307" t="s" s="4">
        <v>1333</v>
      </c>
    </row>
    <row r="308" ht="45.0" customHeight="true">
      <c r="A308" t="s" s="4">
        <v>1217</v>
      </c>
      <c r="B308" t="s" s="4">
        <v>3426</v>
      </c>
      <c r="C308" t="s" s="4">
        <v>1333</v>
      </c>
      <c r="D308" t="s" s="4">
        <v>1333</v>
      </c>
      <c r="E308" t="s" s="4">
        <v>1333</v>
      </c>
      <c r="F308" t="s" s="4">
        <v>1333</v>
      </c>
      <c r="G308" t="s" s="4">
        <v>1333</v>
      </c>
    </row>
    <row r="309" ht="45.0" customHeight="true">
      <c r="A309" t="s" s="4">
        <v>1221</v>
      </c>
      <c r="B309" t="s" s="4">
        <v>3427</v>
      </c>
      <c r="C309" t="s" s="4">
        <v>1333</v>
      </c>
      <c r="D309" t="s" s="4">
        <v>1333</v>
      </c>
      <c r="E309" t="s" s="4">
        <v>1333</v>
      </c>
      <c r="F309" t="s" s="4">
        <v>1333</v>
      </c>
      <c r="G309" t="s" s="4">
        <v>1333</v>
      </c>
    </row>
    <row r="310" ht="45.0" customHeight="true">
      <c r="A310" t="s" s="4">
        <v>1227</v>
      </c>
      <c r="B310" t="s" s="4">
        <v>3428</v>
      </c>
      <c r="C310" t="s" s="4">
        <v>1333</v>
      </c>
      <c r="D310" t="s" s="4">
        <v>1333</v>
      </c>
      <c r="E310" t="s" s="4">
        <v>1333</v>
      </c>
      <c r="F310" t="s" s="4">
        <v>1333</v>
      </c>
      <c r="G310" t="s" s="4">
        <v>1333</v>
      </c>
    </row>
    <row r="311" ht="45.0" customHeight="true">
      <c r="A311" t="s" s="4">
        <v>1231</v>
      </c>
      <c r="B311" t="s" s="4">
        <v>3429</v>
      </c>
      <c r="C311" t="s" s="4">
        <v>1333</v>
      </c>
      <c r="D311" t="s" s="4">
        <v>1333</v>
      </c>
      <c r="E311" t="s" s="4">
        <v>1333</v>
      </c>
      <c r="F311" t="s" s="4">
        <v>1333</v>
      </c>
      <c r="G311" t="s" s="4">
        <v>1333</v>
      </c>
    </row>
    <row r="312" ht="45.0" customHeight="true">
      <c r="A312" t="s" s="4">
        <v>1234</v>
      </c>
      <c r="B312" t="s" s="4">
        <v>3430</v>
      </c>
      <c r="C312" t="s" s="4">
        <v>1333</v>
      </c>
      <c r="D312" t="s" s="4">
        <v>1333</v>
      </c>
      <c r="E312" t="s" s="4">
        <v>1333</v>
      </c>
      <c r="F312" t="s" s="4">
        <v>1333</v>
      </c>
      <c r="G312" t="s" s="4">
        <v>1333</v>
      </c>
    </row>
    <row r="313" ht="45.0" customHeight="true">
      <c r="A313" t="s" s="4">
        <v>1236</v>
      </c>
      <c r="B313" t="s" s="4">
        <v>3431</v>
      </c>
      <c r="C313" t="s" s="4">
        <v>1333</v>
      </c>
      <c r="D313" t="s" s="4">
        <v>1333</v>
      </c>
      <c r="E313" t="s" s="4">
        <v>1333</v>
      </c>
      <c r="F313" t="s" s="4">
        <v>1333</v>
      </c>
      <c r="G313" t="s" s="4">
        <v>1333</v>
      </c>
    </row>
    <row r="314" ht="45.0" customHeight="true">
      <c r="A314" t="s" s="4">
        <v>1238</v>
      </c>
      <c r="B314" t="s" s="4">
        <v>3432</v>
      </c>
      <c r="C314" t="s" s="4">
        <v>1333</v>
      </c>
      <c r="D314" t="s" s="4">
        <v>1333</v>
      </c>
      <c r="E314" t="s" s="4">
        <v>1333</v>
      </c>
      <c r="F314" t="s" s="4">
        <v>1333</v>
      </c>
      <c r="G314" t="s" s="4">
        <v>1333</v>
      </c>
    </row>
    <row r="315" ht="45.0" customHeight="true">
      <c r="A315" t="s" s="4">
        <v>1240</v>
      </c>
      <c r="B315" t="s" s="4">
        <v>3433</v>
      </c>
      <c r="C315" t="s" s="4">
        <v>1333</v>
      </c>
      <c r="D315" t="s" s="4">
        <v>1333</v>
      </c>
      <c r="E315" t="s" s="4">
        <v>1333</v>
      </c>
      <c r="F315" t="s" s="4">
        <v>1333</v>
      </c>
      <c r="G315" t="s" s="4">
        <v>1333</v>
      </c>
    </row>
    <row r="316" ht="45.0" customHeight="true">
      <c r="A316" t="s" s="4">
        <v>1242</v>
      </c>
      <c r="B316" t="s" s="4">
        <v>3434</v>
      </c>
      <c r="C316" t="s" s="4">
        <v>1333</v>
      </c>
      <c r="D316" t="s" s="4">
        <v>1333</v>
      </c>
      <c r="E316" t="s" s="4">
        <v>1333</v>
      </c>
      <c r="F316" t="s" s="4">
        <v>1333</v>
      </c>
      <c r="G316" t="s" s="4">
        <v>1333</v>
      </c>
    </row>
    <row r="317" ht="45.0" customHeight="true">
      <c r="A317" t="s" s="4">
        <v>1244</v>
      </c>
      <c r="B317" t="s" s="4">
        <v>3435</v>
      </c>
      <c r="C317" t="s" s="4">
        <v>1333</v>
      </c>
      <c r="D317" t="s" s="4">
        <v>1333</v>
      </c>
      <c r="E317" t="s" s="4">
        <v>1333</v>
      </c>
      <c r="F317" t="s" s="4">
        <v>1333</v>
      </c>
      <c r="G317" t="s" s="4">
        <v>1333</v>
      </c>
    </row>
    <row r="318" ht="45.0" customHeight="true">
      <c r="A318" t="s" s="4">
        <v>1246</v>
      </c>
      <c r="B318" t="s" s="4">
        <v>3436</v>
      </c>
      <c r="C318" t="s" s="4">
        <v>1333</v>
      </c>
      <c r="D318" t="s" s="4">
        <v>1333</v>
      </c>
      <c r="E318" t="s" s="4">
        <v>1333</v>
      </c>
      <c r="F318" t="s" s="4">
        <v>1333</v>
      </c>
      <c r="G318" t="s" s="4">
        <v>1333</v>
      </c>
    </row>
    <row r="319" ht="45.0" customHeight="true">
      <c r="A319" t="s" s="4">
        <v>1248</v>
      </c>
      <c r="B319" t="s" s="4">
        <v>3437</v>
      </c>
      <c r="C319" t="s" s="4">
        <v>1333</v>
      </c>
      <c r="D319" t="s" s="4">
        <v>1333</v>
      </c>
      <c r="E319" t="s" s="4">
        <v>1333</v>
      </c>
      <c r="F319" t="s" s="4">
        <v>1333</v>
      </c>
      <c r="G319" t="s" s="4">
        <v>1333</v>
      </c>
    </row>
    <row r="320" ht="45.0" customHeight="true">
      <c r="A320" t="s" s="4">
        <v>1250</v>
      </c>
      <c r="B320" t="s" s="4">
        <v>3438</v>
      </c>
      <c r="C320" t="s" s="4">
        <v>1333</v>
      </c>
      <c r="D320" t="s" s="4">
        <v>1333</v>
      </c>
      <c r="E320" t="s" s="4">
        <v>1333</v>
      </c>
      <c r="F320" t="s" s="4">
        <v>1333</v>
      </c>
      <c r="G320" t="s" s="4">
        <v>1333</v>
      </c>
    </row>
    <row r="321" ht="45.0" customHeight="true">
      <c r="A321" t="s" s="4">
        <v>1253</v>
      </c>
      <c r="B321" t="s" s="4">
        <v>3439</v>
      </c>
      <c r="C321" t="s" s="4">
        <v>1333</v>
      </c>
      <c r="D321" t="s" s="4">
        <v>1333</v>
      </c>
      <c r="E321" t="s" s="4">
        <v>1333</v>
      </c>
      <c r="F321" t="s" s="4">
        <v>1333</v>
      </c>
      <c r="G321" t="s" s="4">
        <v>1333</v>
      </c>
    </row>
    <row r="322" ht="45.0" customHeight="true">
      <c r="A322" t="s" s="4">
        <v>1255</v>
      </c>
      <c r="B322" t="s" s="4">
        <v>3440</v>
      </c>
      <c r="C322" t="s" s="4">
        <v>1333</v>
      </c>
      <c r="D322" t="s" s="4">
        <v>1333</v>
      </c>
      <c r="E322" t="s" s="4">
        <v>1333</v>
      </c>
      <c r="F322" t="s" s="4">
        <v>1333</v>
      </c>
      <c r="G322" t="s" s="4">
        <v>1333</v>
      </c>
    </row>
    <row r="323" ht="45.0" customHeight="true">
      <c r="A323" t="s" s="4">
        <v>1257</v>
      </c>
      <c r="B323" t="s" s="4">
        <v>3441</v>
      </c>
      <c r="C323" t="s" s="4">
        <v>1333</v>
      </c>
      <c r="D323" t="s" s="4">
        <v>1333</v>
      </c>
      <c r="E323" t="s" s="4">
        <v>1333</v>
      </c>
      <c r="F323" t="s" s="4">
        <v>1333</v>
      </c>
      <c r="G323" t="s" s="4">
        <v>1333</v>
      </c>
    </row>
    <row r="324" ht="45.0" customHeight="true">
      <c r="A324" t="s" s="4">
        <v>1259</v>
      </c>
      <c r="B324" t="s" s="4">
        <v>3442</v>
      </c>
      <c r="C324" t="s" s="4">
        <v>1333</v>
      </c>
      <c r="D324" t="s" s="4">
        <v>1333</v>
      </c>
      <c r="E324" t="s" s="4">
        <v>1333</v>
      </c>
      <c r="F324" t="s" s="4">
        <v>1333</v>
      </c>
      <c r="G324" t="s" s="4">
        <v>1333</v>
      </c>
    </row>
    <row r="325" ht="45.0" customHeight="true">
      <c r="A325" t="s" s="4">
        <v>1261</v>
      </c>
      <c r="B325" t="s" s="4">
        <v>3443</v>
      </c>
      <c r="C325" t="s" s="4">
        <v>1333</v>
      </c>
      <c r="D325" t="s" s="4">
        <v>1333</v>
      </c>
      <c r="E325" t="s" s="4">
        <v>1333</v>
      </c>
      <c r="F325" t="s" s="4">
        <v>1333</v>
      </c>
      <c r="G325" t="s" s="4">
        <v>1333</v>
      </c>
    </row>
    <row r="326" ht="45.0" customHeight="true">
      <c r="A326" t="s" s="4">
        <v>1263</v>
      </c>
      <c r="B326" t="s" s="4">
        <v>3444</v>
      </c>
      <c r="C326" t="s" s="4">
        <v>1333</v>
      </c>
      <c r="D326" t="s" s="4">
        <v>1333</v>
      </c>
      <c r="E326" t="s" s="4">
        <v>1333</v>
      </c>
      <c r="F326" t="s" s="4">
        <v>1333</v>
      </c>
      <c r="G326" t="s" s="4">
        <v>1333</v>
      </c>
    </row>
    <row r="327" ht="45.0" customHeight="true">
      <c r="A327" t="s" s="4">
        <v>1265</v>
      </c>
      <c r="B327" t="s" s="4">
        <v>3445</v>
      </c>
      <c r="C327" t="s" s="4">
        <v>1333</v>
      </c>
      <c r="D327" t="s" s="4">
        <v>1333</v>
      </c>
      <c r="E327" t="s" s="4">
        <v>1333</v>
      </c>
      <c r="F327" t="s" s="4">
        <v>1333</v>
      </c>
      <c r="G327" t="s" s="4">
        <v>1333</v>
      </c>
    </row>
    <row r="328" ht="45.0" customHeight="true">
      <c r="A328" t="s" s="4">
        <v>1267</v>
      </c>
      <c r="B328" t="s" s="4">
        <v>3446</v>
      </c>
      <c r="C328" t="s" s="4">
        <v>1333</v>
      </c>
      <c r="D328" t="s" s="4">
        <v>1333</v>
      </c>
      <c r="E328" t="s" s="4">
        <v>1333</v>
      </c>
      <c r="F328" t="s" s="4">
        <v>1333</v>
      </c>
      <c r="G328" t="s" s="4">
        <v>1333</v>
      </c>
    </row>
    <row r="329" ht="45.0" customHeight="true">
      <c r="A329" t="s" s="4">
        <v>1269</v>
      </c>
      <c r="B329" t="s" s="4">
        <v>3447</v>
      </c>
      <c r="C329" t="s" s="4">
        <v>1333</v>
      </c>
      <c r="D329" t="s" s="4">
        <v>1333</v>
      </c>
      <c r="E329" t="s" s="4">
        <v>1333</v>
      </c>
      <c r="F329" t="s" s="4">
        <v>1333</v>
      </c>
      <c r="G329" t="s" s="4">
        <v>1333</v>
      </c>
    </row>
    <row r="330" ht="45.0" customHeight="true">
      <c r="A330" t="s" s="4">
        <v>1271</v>
      </c>
      <c r="B330" t="s" s="4">
        <v>3448</v>
      </c>
      <c r="C330" t="s" s="4">
        <v>1333</v>
      </c>
      <c r="D330" t="s" s="4">
        <v>1333</v>
      </c>
      <c r="E330" t="s" s="4">
        <v>1333</v>
      </c>
      <c r="F330" t="s" s="4">
        <v>1333</v>
      </c>
      <c r="G330" t="s" s="4">
        <v>1333</v>
      </c>
    </row>
    <row r="331" ht="45.0" customHeight="true">
      <c r="A331" t="s" s="4">
        <v>1273</v>
      </c>
      <c r="B331" t="s" s="4">
        <v>3449</v>
      </c>
      <c r="C331" t="s" s="4">
        <v>1333</v>
      </c>
      <c r="D331" t="s" s="4">
        <v>1333</v>
      </c>
      <c r="E331" t="s" s="4">
        <v>1333</v>
      </c>
      <c r="F331" t="s" s="4">
        <v>1333</v>
      </c>
      <c r="G331" t="s" s="4">
        <v>1333</v>
      </c>
    </row>
    <row r="332" ht="45.0" customHeight="true">
      <c r="A332" t="s" s="4">
        <v>1275</v>
      </c>
      <c r="B332" t="s" s="4">
        <v>3450</v>
      </c>
      <c r="C332" t="s" s="4">
        <v>1333</v>
      </c>
      <c r="D332" t="s" s="4">
        <v>1333</v>
      </c>
      <c r="E332" t="s" s="4">
        <v>1333</v>
      </c>
      <c r="F332" t="s" s="4">
        <v>1333</v>
      </c>
      <c r="G332" t="s" s="4">
        <v>1333</v>
      </c>
    </row>
    <row r="333" ht="45.0" customHeight="true">
      <c r="A333" t="s" s="4">
        <v>1277</v>
      </c>
      <c r="B333" t="s" s="4">
        <v>3451</v>
      </c>
      <c r="C333" t="s" s="4">
        <v>1333</v>
      </c>
      <c r="D333" t="s" s="4">
        <v>1333</v>
      </c>
      <c r="E333" t="s" s="4">
        <v>1333</v>
      </c>
      <c r="F333" t="s" s="4">
        <v>1333</v>
      </c>
      <c r="G333" t="s" s="4">
        <v>1333</v>
      </c>
    </row>
    <row r="334" ht="45.0" customHeight="true">
      <c r="A334" t="s" s="4">
        <v>1279</v>
      </c>
      <c r="B334" t="s" s="4">
        <v>3452</v>
      </c>
      <c r="C334" t="s" s="4">
        <v>1333</v>
      </c>
      <c r="D334" t="s" s="4">
        <v>1333</v>
      </c>
      <c r="E334" t="s" s="4">
        <v>1333</v>
      </c>
      <c r="F334" t="s" s="4">
        <v>1333</v>
      </c>
      <c r="G334" t="s" s="4">
        <v>1333</v>
      </c>
    </row>
    <row r="335" ht="45.0" customHeight="true">
      <c r="A335" t="s" s="4">
        <v>1281</v>
      </c>
      <c r="B335" t="s" s="4">
        <v>3453</v>
      </c>
      <c r="C335" t="s" s="4">
        <v>1333</v>
      </c>
      <c r="D335" t="s" s="4">
        <v>1333</v>
      </c>
      <c r="E335" t="s" s="4">
        <v>1333</v>
      </c>
      <c r="F335" t="s" s="4">
        <v>1333</v>
      </c>
      <c r="G335" t="s" s="4">
        <v>1333</v>
      </c>
    </row>
    <row r="336" ht="45.0" customHeight="true">
      <c r="A336" t="s" s="4">
        <v>1283</v>
      </c>
      <c r="B336" t="s" s="4">
        <v>3454</v>
      </c>
      <c r="C336" t="s" s="4">
        <v>1333</v>
      </c>
      <c r="D336" t="s" s="4">
        <v>1333</v>
      </c>
      <c r="E336" t="s" s="4">
        <v>1333</v>
      </c>
      <c r="F336" t="s" s="4">
        <v>1333</v>
      </c>
      <c r="G336" t="s" s="4">
        <v>1333</v>
      </c>
    </row>
    <row r="337" ht="45.0" customHeight="true">
      <c r="A337" t="s" s="4">
        <v>1285</v>
      </c>
      <c r="B337" t="s" s="4">
        <v>3455</v>
      </c>
      <c r="C337" t="s" s="4">
        <v>1333</v>
      </c>
      <c r="D337" t="s" s="4">
        <v>1333</v>
      </c>
      <c r="E337" t="s" s="4">
        <v>1333</v>
      </c>
      <c r="F337" t="s" s="4">
        <v>1333</v>
      </c>
      <c r="G337" t="s" s="4">
        <v>1333</v>
      </c>
    </row>
    <row r="338" ht="45.0" customHeight="true">
      <c r="A338" t="s" s="4">
        <v>1287</v>
      </c>
      <c r="B338" t="s" s="4">
        <v>3456</v>
      </c>
      <c r="C338" t="s" s="4">
        <v>1333</v>
      </c>
      <c r="D338" t="s" s="4">
        <v>1333</v>
      </c>
      <c r="E338" t="s" s="4">
        <v>1333</v>
      </c>
      <c r="F338" t="s" s="4">
        <v>1333</v>
      </c>
      <c r="G338" t="s" s="4">
        <v>1333</v>
      </c>
    </row>
    <row r="339" ht="45.0" customHeight="true">
      <c r="A339" t="s" s="4">
        <v>1289</v>
      </c>
      <c r="B339" t="s" s="4">
        <v>3457</v>
      </c>
      <c r="C339" t="s" s="4">
        <v>1333</v>
      </c>
      <c r="D339" t="s" s="4">
        <v>1333</v>
      </c>
      <c r="E339" t="s" s="4">
        <v>1333</v>
      </c>
      <c r="F339" t="s" s="4">
        <v>1333</v>
      </c>
      <c r="G339" t="s" s="4">
        <v>1333</v>
      </c>
    </row>
    <row r="340" ht="45.0" customHeight="true">
      <c r="A340" t="s" s="4">
        <v>1291</v>
      </c>
      <c r="B340" t="s" s="4">
        <v>3458</v>
      </c>
      <c r="C340" t="s" s="4">
        <v>1333</v>
      </c>
      <c r="D340" t="s" s="4">
        <v>1333</v>
      </c>
      <c r="E340" t="s" s="4">
        <v>1333</v>
      </c>
      <c r="F340" t="s" s="4">
        <v>1333</v>
      </c>
      <c r="G340" t="s" s="4">
        <v>1333</v>
      </c>
    </row>
    <row r="341" ht="45.0" customHeight="true">
      <c r="A341" t="s" s="4">
        <v>1293</v>
      </c>
      <c r="B341" t="s" s="4">
        <v>3459</v>
      </c>
      <c r="C341" t="s" s="4">
        <v>1333</v>
      </c>
      <c r="D341" t="s" s="4">
        <v>1333</v>
      </c>
      <c r="E341" t="s" s="4">
        <v>1333</v>
      </c>
      <c r="F341" t="s" s="4">
        <v>1333</v>
      </c>
      <c r="G341" t="s" s="4">
        <v>1333</v>
      </c>
    </row>
    <row r="342" ht="45.0" customHeight="true">
      <c r="A342" t="s" s="4">
        <v>1295</v>
      </c>
      <c r="B342" t="s" s="4">
        <v>3460</v>
      </c>
      <c r="C342" t="s" s="4">
        <v>1333</v>
      </c>
      <c r="D342" t="s" s="4">
        <v>1333</v>
      </c>
      <c r="E342" t="s" s="4">
        <v>1333</v>
      </c>
      <c r="F342" t="s" s="4">
        <v>1333</v>
      </c>
      <c r="G342" t="s" s="4">
        <v>1333</v>
      </c>
    </row>
    <row r="343" ht="45.0" customHeight="true">
      <c r="A343" t="s" s="4">
        <v>1297</v>
      </c>
      <c r="B343" t="s" s="4">
        <v>3461</v>
      </c>
      <c r="C343" t="s" s="4">
        <v>1333</v>
      </c>
      <c r="D343" t="s" s="4">
        <v>1333</v>
      </c>
      <c r="E343" t="s" s="4">
        <v>1333</v>
      </c>
      <c r="F343" t="s" s="4">
        <v>1333</v>
      </c>
      <c r="G343" t="s" s="4">
        <v>1333</v>
      </c>
    </row>
    <row r="344" ht="45.0" customHeight="true">
      <c r="A344" t="s" s="4">
        <v>1299</v>
      </c>
      <c r="B344" t="s" s="4">
        <v>3462</v>
      </c>
      <c r="C344" t="s" s="4">
        <v>1333</v>
      </c>
      <c r="D344" t="s" s="4">
        <v>1333</v>
      </c>
      <c r="E344" t="s" s="4">
        <v>1333</v>
      </c>
      <c r="F344" t="s" s="4">
        <v>1333</v>
      </c>
      <c r="G344" t="s" s="4">
        <v>1333</v>
      </c>
    </row>
    <row r="345" ht="45.0" customHeight="true">
      <c r="A345" t="s" s="4">
        <v>1301</v>
      </c>
      <c r="B345" t="s" s="4">
        <v>3463</v>
      </c>
      <c r="C345" t="s" s="4">
        <v>1333</v>
      </c>
      <c r="D345" t="s" s="4">
        <v>1333</v>
      </c>
      <c r="E345" t="s" s="4">
        <v>1333</v>
      </c>
      <c r="F345" t="s" s="4">
        <v>1333</v>
      </c>
      <c r="G345" t="s" s="4">
        <v>1333</v>
      </c>
    </row>
    <row r="346" ht="45.0" customHeight="true">
      <c r="A346" t="s" s="4">
        <v>1303</v>
      </c>
      <c r="B346" t="s" s="4">
        <v>3464</v>
      </c>
      <c r="C346" t="s" s="4">
        <v>1333</v>
      </c>
      <c r="D346" t="s" s="4">
        <v>1333</v>
      </c>
      <c r="E346" t="s" s="4">
        <v>1333</v>
      </c>
      <c r="F346" t="s" s="4">
        <v>1333</v>
      </c>
      <c r="G346" t="s" s="4">
        <v>1333</v>
      </c>
    </row>
    <row r="347" ht="45.0" customHeight="true">
      <c r="A347" t="s" s="4">
        <v>1305</v>
      </c>
      <c r="B347" t="s" s="4">
        <v>3465</v>
      </c>
      <c r="C347" t="s" s="4">
        <v>1333</v>
      </c>
      <c r="D347" t="s" s="4">
        <v>1333</v>
      </c>
      <c r="E347" t="s" s="4">
        <v>1333</v>
      </c>
      <c r="F347" t="s" s="4">
        <v>1333</v>
      </c>
      <c r="G347" t="s" s="4">
        <v>1333</v>
      </c>
    </row>
    <row r="348" ht="45.0" customHeight="true">
      <c r="A348" t="s" s="4">
        <v>1307</v>
      </c>
      <c r="B348" t="s" s="4">
        <v>3466</v>
      </c>
      <c r="C348" t="s" s="4">
        <v>1333</v>
      </c>
      <c r="D348" t="s" s="4">
        <v>1333</v>
      </c>
      <c r="E348" t="s" s="4">
        <v>1333</v>
      </c>
      <c r="F348" t="s" s="4">
        <v>1333</v>
      </c>
      <c r="G348" t="s" s="4">
        <v>1333</v>
      </c>
    </row>
    <row r="349" ht="45.0" customHeight="true">
      <c r="A349" t="s" s="4">
        <v>1309</v>
      </c>
      <c r="B349" t="s" s="4">
        <v>3467</v>
      </c>
      <c r="C349" t="s" s="4">
        <v>1333</v>
      </c>
      <c r="D349" t="s" s="4">
        <v>1333</v>
      </c>
      <c r="E349" t="s" s="4">
        <v>1333</v>
      </c>
      <c r="F349" t="s" s="4">
        <v>1333</v>
      </c>
      <c r="G349" t="s" s="4">
        <v>1333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2021-02-09T22:48:13Z</dcterms:created>
  <dc:creator>Apache POI</dc:creator>
</cp:coreProperties>
</file>