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Unidad de Transparencia actualizado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<sst xmlns="http://schemas.openxmlformats.org/spreadsheetml/2006/main" count="193" uniqueCount="168">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</sst>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6" x14ac:dyDescent="0.25">
      <c r="A8" s="8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167</v>
      </c>
      <c r="Z8" s="4">
        <v>44300</v>
      </c>
      <c r="AA8" s="4">
        <v>44300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2018-09-07T01:57:32Z</dcterms:created>
  <dcterms:modified xsi:type="dcterms:W3CDTF">2021-04-30T06:14:50Z</dcterms:modified>
</cp:coreProperties>
</file>