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<sst xmlns="http://schemas.openxmlformats.org/spreadsheetml/2006/main" count="109" uniqueCount="91">
  <si>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</si>
  <si>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</si>
  <si>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</si>
  <si>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</si>
  <si>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</si>
  <si>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</si>
  <si>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</si>
  <si>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</si>
  <si>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</si>
  <si>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</si>
  <si>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</si>
  <si>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</si>
  <si>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</si>
  <si>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</si>
  <si>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</si>
  <si>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</si>
  <si>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</si>
  <si>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</si>
  <si>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</si>
  <si>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</si>
  <si>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</si>
  <si>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</si>
  <si>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</si>
  <si>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</si>
  <si>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</si>
  <si>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</si>
  <si>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</si>
  <si>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</si>
  <si>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</si>
  <si>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</si>
  <si>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</si>
  <si>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</si>
  <si>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</si>
  <si>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</si>
  <si>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</si>
  <si>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</si>
  <si>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</si>
  <si>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</si>
  <si>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</si>
  <si>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</si>
  <si>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</si>
  <si>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</si>
  <si>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</si>
  <si>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</si>
  <si>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</si>
  <si>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</si>
  <si>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</si>
  <si>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de Asuntos Juridicos</t>
  </si>
  <si>
    <t>12/01/2021</t>
  </si>
  <si>
    <t>Esta Entidad NO HA GENERADO información. Conforme a lo establecido en el Decreto que crea el Fondo Estatal de Solidaridad y su respectiva reforma, publicados en el Boletín Oficial del Gobierno del Estado de Sonora, de fechas 04 de mayo de 1987 y 29 de mayo de 2008 respectivamente, el cual en su artículo 11 señala: “El Director General del Fondo Estatal de Solidaridad, será el Director General del Sistema para el Desarrollo Integral de la Familia del Estado de Sonora.”; por lo anterior, y al carecer el citado Fondo de estructura orgánica, los gastos de operatividad y funciones son cargo al presupuesto y recurso humano de DIF Sonora.</t>
  </si>
  <si>
    <t>2020</t>
  </si>
  <si>
    <t>5DF211D4D9E107BF47C56294539125BF</t>
  </si>
  <si>
    <t>01/10/2020</t>
  </si>
  <si>
    <t>31/12/2020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</si>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</sst>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:D15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51</v>
      </c>
      <c r="B8" s="2" t="s">
        <v>50</v>
      </c>
      <c r="C8" s="2" t="s">
        <v>52</v>
      </c>
      <c r="D8" s="2" t="s">
        <v>53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48</v>
      </c>
      <c r="P8" s="2" t="s">
        <v>48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3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2021-02-10T03:49:47Z</dcterms:created>
  <dcterms:modified xsi:type="dcterms:W3CDTF">2021-02-10T03:50:06Z</dcterms:modified>
</cp:coreProperties>
</file>