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<sst xmlns="http://schemas.openxmlformats.org/spreadsheetml/2006/main" count="81" uniqueCount="65">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</sst>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workbookViewId="0"/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customWidth="1"/>
    <col min="22" max="22" width="20" customWidth="1"/>
    <col min="23" max="23" width="8" customWidth="1"/>
  </cols>
  <sheetData>
    <row r="1" spans="1:23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3">
        <v>44012</v>
      </c>
      <c r="T8" t="s">
        <v>61</v>
      </c>
      <c r="U8" s="4">
        <v>44021</v>
      </c>
      <c r="V8" s="5">
        <v>44021</v>
      </c>
      <c r="W8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2018-05-02T21:41:10Z</dcterms:created>
  <dcterms:modified xsi:type="dcterms:W3CDTF">2020-07-10T00:04:30Z</dcterms:modified>
  <cp:category/>
</cp:coreProperties>
</file>