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<sst xmlns="http://schemas.openxmlformats.org/spreadsheetml/2006/main" count="202" uniqueCount="175">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</sst>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C8" sqref="AC8: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2020</v>
      </c>
      <c r="B8" s="4">
        <v>44013</v>
      </c>
      <c r="C8" s="4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173</v>
      </c>
      <c r="AC8" s="6">
        <v>44114</v>
      </c>
      <c r="AD8" s="6">
        <v>44114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2018-12-06T21:31:29Z</dcterms:created>
  <dcterms:modified xsi:type="dcterms:W3CDTF">2020-09-07T17:29:21Z</dcterms:modified>
</cp:coreProperties>
</file>