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<sst xmlns="http://schemas.openxmlformats.org/spreadsheetml/2006/main" count="202" uniqueCount="175">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</sst>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2">
        <v>2020</v>
      </c>
      <c r="B8" s="4">
        <v>44105</v>
      </c>
      <c r="C8" s="4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 t="s">
        <v>173</v>
      </c>
      <c r="AC8" s="9">
        <v>44203</v>
      </c>
      <c r="AD8" s="9">
        <v>44203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2018-12-06T21:31:29Z</dcterms:created>
  <dcterms:modified xsi:type="dcterms:W3CDTF">2020-12-07T17:28:12Z</dcterms:modified>
</cp:coreProperties>
</file>