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2 - 4T19\"/>
    </mc:Choice>
  </mc:AlternateContent>
  <xr:revisionPtr revIDLastSave="0" documentId="8_{277FFBFA-6BCC-4C3E-A80A-1BBCEECEAEA8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<sst xmlns="http://schemas.openxmlformats.org/spreadsheetml/2006/main" count="212" uniqueCount="184">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</sst>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0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6.5" x14ac:dyDescent="0.25">
      <c r="A8" s="2">
        <v>2019</v>
      </c>
      <c r="B8" s="3">
        <v>43739</v>
      </c>
      <c r="C8" s="3">
        <v>43830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v>43843</v>
      </c>
      <c r="AF8" s="2"/>
      <c r="AG8" s="3">
        <v>43843</v>
      </c>
      <c r="AH8" s="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hyperlinks>
    <hyperlink ref="AH8" r:id="rId1" xr:uid="{B18EB9B4-FFD3-4E0F-91C3-D1A97E75BB7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2020-02-06T16:07:08Z</dcterms:modified>
</cp:coreProperties>
</file>