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PRIMER TRIMESTRE 2020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<sst xmlns="http://schemas.openxmlformats.org/spreadsheetml/2006/main" count="247" uniqueCount="178">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</sst>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43927</v>
      </c>
      <c r="AG8" s="3">
        <v>43927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2020-07-22T17:31:48Z</dcterms:modified>
</cp:coreProperties>
</file>