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<sst xmlns="http://schemas.openxmlformats.org/spreadsheetml/2006/main" count="90" uniqueCount="61">
  <si>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</si>
  <si>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</si>
  <si>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</si>
  <si>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</si>
  <si>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</si>
  <si>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</si>
  <si>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</si>
  <si>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</si>
  <si>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</si>
  <si>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</si>
  <si>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</si>
  <si>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</si>
  <si>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</si>
  <si>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</si>
  <si>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</si>
  <si>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</si>
  <si>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</si>
  <si>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</si>
  <si>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</si>
  <si>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</si>
  <si>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</si>
  <si>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</si>
  <si>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</si>
  <si>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</si>
  <si>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</si>
  <si>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</si>
  <si>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</si>
  <si>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</si>
  <si>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</si>
  <si>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</si>
  <si>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</si>
  <si>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</si>
  <si>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</si>
  <si>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</si>
  <si>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</si>
  <si>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</si>
  <si>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BC83DBB2F6CA6997C1A62C685342F5F4</t>
  </si>
  <si>
    <t>2020</t>
  </si>
  <si>
    <t>01/10/2020</t>
  </si>
  <si>
    <t>31/12/2020</t>
  </si>
  <si>
    <t/>
  </si>
  <si>
    <t>DIRECCION DE ADMINISTRACION Y FINANZAS</t>
  </si>
  <si>
    <t>14/01/2021</t>
  </si>
  <si>
    <t>NO HUBO ACTAS DE SESIONES, OPINIONES Y RECOMENDACIONES DEL CONSEJO CONSULTIVO EN EL PERIODO QUE ESTAMOS INFORMANDO CUARTO TRIMESTRE DE 2020.</t>
  </si>
  <si>
    <t>D01BEB9F871DD9EA3F67EA3F57EC28BC</t>
  </si>
  <si>
    <t>01/07/2020</t>
  </si>
  <si>
    <t>30/09/2020</t>
  </si>
  <si>
    <t>22/10/2020</t>
  </si>
  <si>
    <t xml:space="preserve">NO HUBO ACTAS DE SESIONES, OPINIONES Y RECOMENDACIONES DEL CONSEJO CONSULTIVO EN EL PERIODO QUE ESTAMOS INFORMANDO TERCER TRIMESTRE DE 2020.
</t>
  </si>
  <si>
    <t>07A243A483B16F77E30F478A4FC7783E</t>
  </si>
  <si>
    <t>01/04/2020</t>
  </si>
  <si>
    <t>30/06/2020</t>
  </si>
  <si>
    <t>23/07/2020</t>
  </si>
  <si>
    <t xml:space="preserve">no hubo actas de sesiones, opiniones y recomendaciones del consejo consultivo en el periodo que estamos informando segundo trimestre de 2020.
</t>
  </si>
  <si>
    <t>9CD2F1AE88A57B0D9D8F6CF4DCD18F8C</t>
  </si>
  <si>
    <t>01/01/2020</t>
  </si>
  <si>
    <t>31/03/2020</t>
  </si>
  <si>
    <t>11/04/2020</t>
  </si>
  <si>
    <t xml:space="preserve">no hubo actas de sesiones, opiniones y recomendaciones del consejo consultivo en el periodo que estamos informando primer trimestre de 2020.
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</si>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</sst>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43.656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48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52</v>
      </c>
      <c r="K10" t="s" s="4">
        <v>52</v>
      </c>
      <c r="L10" t="s" s="4">
        <v>53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57</v>
      </c>
      <c r="K11" t="s" s="4">
        <v>57</v>
      </c>
      <c r="L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2021-02-04T20:54:28Z</dcterms:created>
  <dc:creator>Apache POI</dc:creator>
</cp:coreProperties>
</file>