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<sst xmlns="http://schemas.openxmlformats.org/spreadsheetml/2006/main" count="735" uniqueCount="248">
  <si>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</si>
  <si>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</si>
  <si>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</si>
  <si>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</si>
  <si>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</si>
  <si>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</si>
  <si>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</si>
  <si>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</si>
  <si>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</si>
  <si>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</si>
  <si>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</si>
  <si>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</si>
  <si>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</si>
  <si>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</si>
  <si>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</si>
  <si>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</si>
  <si>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</si>
  <si>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</si>
  <si>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</si>
  <si>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</si>
  <si>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</si>
  <si>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</si>
  <si>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</si>
  <si>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</si>
  <si>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</si>
  <si>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</si>
  <si>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</si>
  <si>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</si>
  <si>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</si>
  <si>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</si>
  <si>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</si>
  <si>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</si>
  <si>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</si>
  <si>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</si>
  <si>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</si>
  <si>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</si>
  <si>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</si>
  <si>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</si>
  <si>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</si>
  <si>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</si>
  <si>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</si>
  <si>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</si>
  <si>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</si>
  <si>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</si>
  <si>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</si>
  <si>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</si>
  <si>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</si>
  <si>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</si>
  <si>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</si>
  <si>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</si>
  <si>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</si>
  <si>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</si>
  <si>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</si>
  <si>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</si>
  <si>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</si>
  <si>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</si>
  <si>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</si>
  <si>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</si>
  <si>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</si>
  <si>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</si>
  <si>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</si>
  <si>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</si>
  <si>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</si>
  <si>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</si>
  <si>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</si>
  <si>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</si>
  <si>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</si>
  <si>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</si>
  <si>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</si>
  <si>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</si>
  <si>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</si>
  <si>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</si>
  <si>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</si>
  <si>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</si>
  <si>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</si>
  <si>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</si>
  <si>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</si>
  <si>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</si>
  <si>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</si>
  <si>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</si>
  <si>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</si>
  <si>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</si>
  <si>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</si>
  <si>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</si>
  <si>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</si>
  <si>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</si>
  <si>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</si>
  <si>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</si>
  <si>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</si>
  <si>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</si>
  <si>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</si>
  <si>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</si>
  <si>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</si>
  <si>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</si>
  <si>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</si>
  <si>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</si>
  <si>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ADAA05082D178743250AF30EB2E99158</t>
  </si>
  <si>
    <t>2020</t>
  </si>
  <si>
    <t>01/10/2020</t>
  </si>
  <si>
    <t>31/12/2020</t>
  </si>
  <si>
    <t/>
  </si>
  <si>
    <t>DIRECCION JURIDICA</t>
  </si>
  <si>
    <t>22/01/2021</t>
  </si>
  <si>
    <t>ESTE SUJETO OBLIGADO INFORMA,  QUE EL PRESENTE FORMATO NO LE RESULTA APLICABLE DE ACUERDO A LAS FACULTADES QUE SEÑALA EL REGLAMENTO INTERIOR DEL INSTITUTO SUPERIOR DE SEGURIDAD PUBLICA DEL ESTADO</t>
  </si>
  <si>
    <t>93AF5F08D784A609D1DF4E918DCC5FE4</t>
  </si>
  <si>
    <t>01/07/2020</t>
  </si>
  <si>
    <t>30/09/2020</t>
  </si>
  <si>
    <t>08/10/2020</t>
  </si>
  <si>
    <t>40783155811EB4F46818A85A9F45494C</t>
  </si>
  <si>
    <t>01/04/2020</t>
  </si>
  <si>
    <t>30/06/2020</t>
  </si>
  <si>
    <t>06/07/2020</t>
  </si>
  <si>
    <t>82FADD2A31312BDE91778FE10649F56A</t>
  </si>
  <si>
    <t>01/01/2020</t>
  </si>
  <si>
    <t>31/03/2020</t>
  </si>
  <si>
    <t>07/04/2020</t>
  </si>
  <si>
    <t>68CE1B75E0FE07CDD2B9BE1503522012</t>
  </si>
  <si>
    <t>2019</t>
  </si>
  <si>
    <t>01/10/2019</t>
  </si>
  <si>
    <t>31/12/2019</t>
  </si>
  <si>
    <t>17/01/2020</t>
  </si>
  <si>
    <t>853EB3EE4E891F397469904E97FC3542</t>
  </si>
  <si>
    <t>01/07/2019</t>
  </si>
  <si>
    <t>30/09/2019</t>
  </si>
  <si>
    <t>16/10/2019</t>
  </si>
  <si>
    <t>918E96CDD8689A5A7E868ECC927C7EC4</t>
  </si>
  <si>
    <t>01/04/2019</t>
  </si>
  <si>
    <t>30/06/2019</t>
  </si>
  <si>
    <t>08/07/2019</t>
  </si>
  <si>
    <t>0087E27EA8DE9E346640CBDFF64B3AD3</t>
  </si>
  <si>
    <t>01/01/2019</t>
  </si>
  <si>
    <t>31/03/2019</t>
  </si>
  <si>
    <t>04/04/2019</t>
  </si>
  <si>
    <t>B75BCF8AFEF3E5C3F00B15665783B5BD</t>
  </si>
  <si>
    <t>2018</t>
  </si>
  <si>
    <t>01/10/2018</t>
  </si>
  <si>
    <t>31/12/2018</t>
  </si>
  <si>
    <t>10/01/2019</t>
  </si>
  <si>
    <t>CBE0C54DD7758C0FCFBFDD9C67DB720A</t>
  </si>
  <si>
    <t>01/04/2018</t>
  </si>
  <si>
    <t>30/06/2018</t>
  </si>
  <si>
    <t>11/07/2018</t>
  </si>
  <si>
    <t>C8DE58BE6D37028711A964B19736DBC8</t>
  </si>
  <si>
    <t>01/01/2018</t>
  </si>
  <si>
    <t>31/03/2018</t>
  </si>
  <si>
    <t>02/04/2018</t>
  </si>
  <si>
    <t>55BDB8915B213191D7B61C3154B931D2</t>
  </si>
  <si>
    <t>01/07/2018</t>
  </si>
  <si>
    <t>30/09/2018</t>
  </si>
  <si>
    <t>02/10/2010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</si>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</sst>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95.74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107</v>
      </c>
      <c r="AP9" t="s" s="4">
        <v>103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111</v>
      </c>
      <c r="AP10" t="s" s="4">
        <v>103</v>
      </c>
    </row>
    <row r="11" ht="45.0" customHeight="true">
      <c r="A11" t="s" s="4">
        <v>112</v>
      </c>
      <c r="B11" t="s" s="4">
        <v>97</v>
      </c>
      <c r="C11" t="s" s="4">
        <v>113</v>
      </c>
      <c r="D11" t="s" s="4">
        <v>114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115</v>
      </c>
      <c r="AO11" t="s" s="4">
        <v>115</v>
      </c>
      <c r="AP11" t="s" s="4">
        <v>103</v>
      </c>
    </row>
    <row r="12" ht="45.0" customHeight="true">
      <c r="A12" t="s" s="4">
        <v>116</v>
      </c>
      <c r="B12" t="s" s="4">
        <v>117</v>
      </c>
      <c r="C12" t="s" s="4">
        <v>118</v>
      </c>
      <c r="D12" t="s" s="4">
        <v>119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101</v>
      </c>
      <c r="AN12" t="s" s="4">
        <v>120</v>
      </c>
      <c r="AO12" t="s" s="4">
        <v>120</v>
      </c>
      <c r="AP12" t="s" s="4">
        <v>103</v>
      </c>
    </row>
    <row r="13" ht="45.0" customHeight="true">
      <c r="A13" t="s" s="4">
        <v>121</v>
      </c>
      <c r="B13" t="s" s="4">
        <v>117</v>
      </c>
      <c r="C13" t="s" s="4">
        <v>122</v>
      </c>
      <c r="D13" t="s" s="4">
        <v>123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100</v>
      </c>
      <c r="AA13" t="s" s="4">
        <v>100</v>
      </c>
      <c r="AB13" t="s" s="4">
        <v>100</v>
      </c>
      <c r="AC13" t="s" s="4">
        <v>100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100</v>
      </c>
      <c r="AJ13" t="s" s="4">
        <v>100</v>
      </c>
      <c r="AK13" t="s" s="4">
        <v>100</v>
      </c>
      <c r="AL13" t="s" s="4">
        <v>100</v>
      </c>
      <c r="AM13" t="s" s="4">
        <v>101</v>
      </c>
      <c r="AN13" t="s" s="4">
        <v>124</v>
      </c>
      <c r="AO13" t="s" s="4">
        <v>124</v>
      </c>
      <c r="AP13" t="s" s="4">
        <v>103</v>
      </c>
    </row>
    <row r="14" ht="45.0" customHeight="true">
      <c r="A14" t="s" s="4">
        <v>125</v>
      </c>
      <c r="B14" t="s" s="4">
        <v>117</v>
      </c>
      <c r="C14" t="s" s="4">
        <v>126</v>
      </c>
      <c r="D14" t="s" s="4">
        <v>127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100</v>
      </c>
      <c r="S14" t="s" s="4">
        <v>100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100</v>
      </c>
      <c r="AA14" t="s" s="4">
        <v>100</v>
      </c>
      <c r="AB14" t="s" s="4">
        <v>100</v>
      </c>
      <c r="AC14" t="s" s="4">
        <v>100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100</v>
      </c>
      <c r="AJ14" t="s" s="4">
        <v>100</v>
      </c>
      <c r="AK14" t="s" s="4">
        <v>100</v>
      </c>
      <c r="AL14" t="s" s="4">
        <v>100</v>
      </c>
      <c r="AM14" t="s" s="4">
        <v>101</v>
      </c>
      <c r="AN14" t="s" s="4">
        <v>128</v>
      </c>
      <c r="AO14" t="s" s="4">
        <v>128</v>
      </c>
      <c r="AP14" t="s" s="4">
        <v>103</v>
      </c>
    </row>
    <row r="15" ht="45.0" customHeight="true">
      <c r="A15" t="s" s="4">
        <v>129</v>
      </c>
      <c r="B15" t="s" s="4">
        <v>117</v>
      </c>
      <c r="C15" t="s" s="4">
        <v>130</v>
      </c>
      <c r="D15" t="s" s="4">
        <v>131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100</v>
      </c>
      <c r="AI15" t="s" s="4">
        <v>100</v>
      </c>
      <c r="AJ15" t="s" s="4">
        <v>100</v>
      </c>
      <c r="AK15" t="s" s="4">
        <v>100</v>
      </c>
      <c r="AL15" t="s" s="4">
        <v>100</v>
      </c>
      <c r="AM15" t="s" s="4">
        <v>101</v>
      </c>
      <c r="AN15" t="s" s="4">
        <v>132</v>
      </c>
      <c r="AO15" t="s" s="4">
        <v>132</v>
      </c>
      <c r="AP15" t="s" s="4">
        <v>103</v>
      </c>
    </row>
    <row r="16" ht="45.0" customHeight="true">
      <c r="A16" t="s" s="4">
        <v>133</v>
      </c>
      <c r="B16" t="s" s="4">
        <v>134</v>
      </c>
      <c r="C16" t="s" s="4">
        <v>135</v>
      </c>
      <c r="D16" t="s" s="4">
        <v>136</v>
      </c>
      <c r="E16" t="s" s="4">
        <v>100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100</v>
      </c>
      <c r="AJ16" t="s" s="4">
        <v>100</v>
      </c>
      <c r="AK16" t="s" s="4">
        <v>100</v>
      </c>
      <c r="AL16" t="s" s="4">
        <v>100</v>
      </c>
      <c r="AM16" t="s" s="4">
        <v>101</v>
      </c>
      <c r="AN16" t="s" s="4">
        <v>137</v>
      </c>
      <c r="AO16" t="s" s="4">
        <v>137</v>
      </c>
      <c r="AP16" t="s" s="4">
        <v>103</v>
      </c>
    </row>
    <row r="17" ht="45.0" customHeight="true">
      <c r="A17" t="s" s="4">
        <v>138</v>
      </c>
      <c r="B17" t="s" s="4">
        <v>134</v>
      </c>
      <c r="C17" t="s" s="4">
        <v>139</v>
      </c>
      <c r="D17" t="s" s="4">
        <v>140</v>
      </c>
      <c r="E17" t="s" s="4">
        <v>100</v>
      </c>
      <c r="F17" t="s" s="4">
        <v>100</v>
      </c>
      <c r="G17" t="s" s="4">
        <v>100</v>
      </c>
      <c r="H17" t="s" s="4">
        <v>100</v>
      </c>
      <c r="I17" t="s" s="4">
        <v>100</v>
      </c>
      <c r="J17" t="s" s="4">
        <v>100</v>
      </c>
      <c r="K17" t="s" s="4">
        <v>100</v>
      </c>
      <c r="L17" t="s" s="4">
        <v>100</v>
      </c>
      <c r="M17" t="s" s="4">
        <v>100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100</v>
      </c>
      <c r="S17" t="s" s="4">
        <v>100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100</v>
      </c>
      <c r="AA17" t="s" s="4">
        <v>100</v>
      </c>
      <c r="AB17" t="s" s="4">
        <v>100</v>
      </c>
      <c r="AC17" t="s" s="4">
        <v>100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100</v>
      </c>
      <c r="AI17" t="s" s="4">
        <v>100</v>
      </c>
      <c r="AJ17" t="s" s="4">
        <v>100</v>
      </c>
      <c r="AK17" t="s" s="4">
        <v>100</v>
      </c>
      <c r="AL17" t="s" s="4">
        <v>100</v>
      </c>
      <c r="AM17" t="s" s="4">
        <v>101</v>
      </c>
      <c r="AN17" t="s" s="4">
        <v>141</v>
      </c>
      <c r="AO17" t="s" s="4">
        <v>141</v>
      </c>
      <c r="AP17" t="s" s="4">
        <v>103</v>
      </c>
    </row>
    <row r="18" ht="45.0" customHeight="true">
      <c r="A18" t="s" s="4">
        <v>142</v>
      </c>
      <c r="B18" t="s" s="4">
        <v>134</v>
      </c>
      <c r="C18" t="s" s="4">
        <v>143</v>
      </c>
      <c r="D18" t="s" s="4">
        <v>144</v>
      </c>
      <c r="E18" t="s" s="4">
        <v>100</v>
      </c>
      <c r="F18" t="s" s="4">
        <v>100</v>
      </c>
      <c r="G18" t="s" s="4">
        <v>100</v>
      </c>
      <c r="H18" t="s" s="4">
        <v>100</v>
      </c>
      <c r="I18" t="s" s="4">
        <v>100</v>
      </c>
      <c r="J18" t="s" s="4">
        <v>100</v>
      </c>
      <c r="K18" t="s" s="4">
        <v>100</v>
      </c>
      <c r="L18" t="s" s="4">
        <v>100</v>
      </c>
      <c r="M18" t="s" s="4">
        <v>100</v>
      </c>
      <c r="N18" t="s" s="4">
        <v>100</v>
      </c>
      <c r="O18" t="s" s="4">
        <v>100</v>
      </c>
      <c r="P18" t="s" s="4">
        <v>100</v>
      </c>
      <c r="Q18" t="s" s="4">
        <v>100</v>
      </c>
      <c r="R18" t="s" s="4">
        <v>100</v>
      </c>
      <c r="S18" t="s" s="4">
        <v>100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100</v>
      </c>
      <c r="Y18" t="s" s="4">
        <v>100</v>
      </c>
      <c r="Z18" t="s" s="4">
        <v>100</v>
      </c>
      <c r="AA18" t="s" s="4">
        <v>100</v>
      </c>
      <c r="AB18" t="s" s="4">
        <v>100</v>
      </c>
      <c r="AC18" t="s" s="4">
        <v>100</v>
      </c>
      <c r="AD18" t="s" s="4">
        <v>100</v>
      </c>
      <c r="AE18" t="s" s="4">
        <v>100</v>
      </c>
      <c r="AF18" t="s" s="4">
        <v>100</v>
      </c>
      <c r="AG18" t="s" s="4">
        <v>100</v>
      </c>
      <c r="AH18" t="s" s="4">
        <v>100</v>
      </c>
      <c r="AI18" t="s" s="4">
        <v>100</v>
      </c>
      <c r="AJ18" t="s" s="4">
        <v>100</v>
      </c>
      <c r="AK18" t="s" s="4">
        <v>100</v>
      </c>
      <c r="AL18" t="s" s="4">
        <v>100</v>
      </c>
      <c r="AM18" t="s" s="4">
        <v>101</v>
      </c>
      <c r="AN18" t="s" s="4">
        <v>145</v>
      </c>
      <c r="AO18" t="s" s="4">
        <v>145</v>
      </c>
      <c r="AP18" t="s" s="4">
        <v>103</v>
      </c>
    </row>
    <row r="19" ht="45.0" customHeight="true">
      <c r="A19" t="s" s="4">
        <v>146</v>
      </c>
      <c r="B19" t="s" s="4">
        <v>134</v>
      </c>
      <c r="C19" t="s" s="4">
        <v>147</v>
      </c>
      <c r="D19" t="s" s="4">
        <v>148</v>
      </c>
      <c r="E19" t="s" s="4">
        <v>100</v>
      </c>
      <c r="F19" t="s" s="4">
        <v>100</v>
      </c>
      <c r="G19" t="s" s="4">
        <v>100</v>
      </c>
      <c r="H19" t="s" s="4">
        <v>100</v>
      </c>
      <c r="I19" t="s" s="4">
        <v>100</v>
      </c>
      <c r="J19" t="s" s="4">
        <v>100</v>
      </c>
      <c r="K19" t="s" s="4">
        <v>100</v>
      </c>
      <c r="L19" t="s" s="4">
        <v>100</v>
      </c>
      <c r="M19" t="s" s="4">
        <v>100</v>
      </c>
      <c r="N19" t="s" s="4">
        <v>100</v>
      </c>
      <c r="O19" t="s" s="4">
        <v>100</v>
      </c>
      <c r="P19" t="s" s="4">
        <v>100</v>
      </c>
      <c r="Q19" t="s" s="4">
        <v>100</v>
      </c>
      <c r="R19" t="s" s="4">
        <v>100</v>
      </c>
      <c r="S19" t="s" s="4">
        <v>100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100</v>
      </c>
      <c r="Y19" t="s" s="4">
        <v>100</v>
      </c>
      <c r="Z19" t="s" s="4">
        <v>100</v>
      </c>
      <c r="AA19" t="s" s="4">
        <v>100</v>
      </c>
      <c r="AB19" t="s" s="4">
        <v>100</v>
      </c>
      <c r="AC19" t="s" s="4">
        <v>100</v>
      </c>
      <c r="AD19" t="s" s="4">
        <v>100</v>
      </c>
      <c r="AE19" t="s" s="4">
        <v>100</v>
      </c>
      <c r="AF19" t="s" s="4">
        <v>100</v>
      </c>
      <c r="AG19" t="s" s="4">
        <v>100</v>
      </c>
      <c r="AH19" t="s" s="4">
        <v>100</v>
      </c>
      <c r="AI19" t="s" s="4">
        <v>100</v>
      </c>
      <c r="AJ19" t="s" s="4">
        <v>100</v>
      </c>
      <c r="AK19" t="s" s="4">
        <v>100</v>
      </c>
      <c r="AL19" t="s" s="4">
        <v>100</v>
      </c>
      <c r="AM19" t="s" s="4">
        <v>101</v>
      </c>
      <c r="AN19" t="s" s="4">
        <v>149</v>
      </c>
      <c r="AO19" t="s" s="4">
        <v>149</v>
      </c>
      <c r="AP19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153</v>
      </c>
    </row>
    <row r="24">
      <c r="A24" t="s">
        <v>165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2021-02-05T17:51:04Z</dcterms:created>
  <dc:creator>Apache POI</dc:creator>
</cp:coreProperties>
</file>