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9E40CD93-9DB8-45F1-8FCC-E4CDB97D2945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<sst xmlns="http://schemas.openxmlformats.org/spreadsheetml/2006/main" count="229" uniqueCount="194">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</sst>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N8" sqref="A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2018</v>
      </c>
      <c r="B8" s="2">
        <v>43282</v>
      </c>
      <c r="C8" s="2">
        <v>43373</v>
      </c>
      <c r="AK8" t="s">
        <v>192</v>
      </c>
      <c r="AL8" s="2">
        <v>43378</v>
      </c>
      <c r="AM8" s="2">
        <v>43378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2018-04-08T00:45:41Z</dcterms:created>
  <dcterms:modified xsi:type="dcterms:W3CDTF">2018-10-08T16:37:53Z</dcterms:modified>
</cp:coreProperties>
</file>