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F7667BA3-7F54-41BA-8C4C-71D2DC3E3139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<sst xmlns="http://schemas.openxmlformats.org/spreadsheetml/2006/main" count="229" uniqueCount="194">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</sst>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2018</v>
      </c>
      <c r="B8" s="2">
        <v>43191</v>
      </c>
      <c r="C8" s="2">
        <v>43281</v>
      </c>
      <c r="AK8" t="s">
        <v>192</v>
      </c>
      <c r="AL8" s="2">
        <v>43318</v>
      </c>
      <c r="AM8" s="2">
        <v>43318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2018-04-08T00:45:41Z</dcterms:created>
  <dcterms:modified xsi:type="dcterms:W3CDTF">2018-08-29T16:42:29Z</dcterms:modified>
</cp:coreProperties>
</file>