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9573FC5D-28BE-4A8C-8866-C0B11D78160C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<sst xmlns="http://schemas.openxmlformats.org/spreadsheetml/2006/main" count="229" uniqueCount="194">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</sst>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193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2019</v>
      </c>
      <c r="B8" s="2">
        <v>43466</v>
      </c>
      <c r="C8" s="2">
        <v>43555</v>
      </c>
      <c r="AK8" t="s">
        <v>191</v>
      </c>
      <c r="AL8" s="2">
        <v>43562</v>
      </c>
      <c r="AM8" s="2">
        <v>43562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2019-04-05T20:58:20Z</dcterms:modified>
</cp:coreProperties>
</file>