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1883D74B-9418-4863-8D87-DD5521511BC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<sst xmlns="http://schemas.openxmlformats.org/spreadsheetml/2006/main" count="229" uniqueCount="194">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</sst>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2019</v>
      </c>
      <c r="B8" s="2">
        <v>43739</v>
      </c>
      <c r="C8" s="2">
        <v>43830</v>
      </c>
      <c r="AK8" t="s">
        <v>191</v>
      </c>
      <c r="AL8" s="2">
        <v>43838</v>
      </c>
      <c r="AM8" s="2">
        <v>43838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2019-12-10T21:06:41Z</dcterms:modified>
</cp:coreProperties>
</file>