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CCA13243-9B37-46B4-9C2C-8574C7AEBCA3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<sst xmlns="http://schemas.openxmlformats.org/spreadsheetml/2006/main" count="229" uniqueCount="194">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</sst>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2020</v>
      </c>
      <c r="B8" s="2">
        <v>44013</v>
      </c>
      <c r="C8" s="2">
        <v>44104</v>
      </c>
      <c r="AK8" t="s">
        <v>191</v>
      </c>
      <c r="AL8" s="2">
        <v>44112</v>
      </c>
      <c r="AM8" s="2">
        <v>44112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2020-10-22T20:53:31Z</dcterms:modified>
</cp:coreProperties>
</file>