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1A8048C1-52E3-420F-AB0F-1FAEAE6C53E1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<sst xmlns="http://schemas.openxmlformats.org/spreadsheetml/2006/main" count="229" uniqueCount="194">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</sst>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2021</v>
      </c>
      <c r="B8" s="2">
        <v>44197</v>
      </c>
      <c r="C8" s="2">
        <v>44286</v>
      </c>
      <c r="AK8" t="s">
        <v>191</v>
      </c>
      <c r="AL8" s="2">
        <v>44294</v>
      </c>
      <c r="AM8" s="2">
        <v>44294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2021-04-20T19:02:28Z</dcterms:modified>
</cp:coreProperties>
</file>