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<sst xmlns="http://schemas.openxmlformats.org/spreadsheetml/2006/main" count="231" uniqueCount="181">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</sst>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43658</v>
      </c>
      <c r="Q8" s="3">
        <v>43677</v>
      </c>
    </row>
    <row r="9" spans="1:18" x14ac:dyDescent="0.25">
      <c r="A9" s="10">
        <v>2019</v>
      </c>
      <c r="B9" s="3">
        <v>43556</v>
      </c>
      <c r="C9" s="3">
        <v>43646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43658</v>
      </c>
      <c r="Q9" s="3">
        <v>43677</v>
      </c>
    </row>
    <row r="10" spans="1:18" x14ac:dyDescent="0.25">
      <c r="A10" s="10">
        <v>2019</v>
      </c>
      <c r="B10" s="3">
        <v>43556</v>
      </c>
      <c r="C10" s="3">
        <v>43646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43658</v>
      </c>
      <c r="Q10" s="3">
        <v>43677</v>
      </c>
    </row>
    <row r="11" spans="1:18" x14ac:dyDescent="0.25">
      <c r="A11" s="10">
        <v>2019</v>
      </c>
      <c r="B11" s="3">
        <v>43556</v>
      </c>
      <c r="C11" s="3">
        <v>43646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43658</v>
      </c>
      <c r="Q11" s="3">
        <v>43677</v>
      </c>
    </row>
    <row r="12" spans="1:18" x14ac:dyDescent="0.25">
      <c r="A12" s="10">
        <v>2019</v>
      </c>
      <c r="B12" s="3">
        <v>43556</v>
      </c>
      <c r="C12" s="3">
        <v>43646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43658</v>
      </c>
      <c r="Q12" s="3">
        <v>43677</v>
      </c>
    </row>
    <row r="13" spans="1:18" x14ac:dyDescent="0.25">
      <c r="A13" s="10">
        <v>2019</v>
      </c>
      <c r="B13" s="3">
        <v>43556</v>
      </c>
      <c r="C13" s="3">
        <v>43646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43658</v>
      </c>
      <c r="Q13" s="3">
        <v>43677</v>
      </c>
    </row>
    <row r="14" spans="1:18" x14ac:dyDescent="0.25">
      <c r="A14" s="10">
        <v>2019</v>
      </c>
      <c r="B14" s="3">
        <v>43556</v>
      </c>
      <c r="C14" s="3">
        <v>43646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43658</v>
      </c>
      <c r="Q14" s="3">
        <v>43677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1" t="s">
        <v>165</v>
      </c>
      <c r="E5" s="11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1" t="s">
        <v>167</v>
      </c>
      <c r="E6" s="11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2019-08-20T01:01:10Z</dcterms:modified>
</cp:coreProperties>
</file>