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24550D92-3D3C-4B72-9FA2-98A2F35AEAC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<sst xmlns="http://schemas.openxmlformats.org/spreadsheetml/2006/main" count="148" uniqueCount="115">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</sst>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V8">
        <v>1</v>
      </c>
      <c r="AI8" s="4" t="s">
        <v>112</v>
      </c>
      <c r="AJ8" s="3">
        <v>43555</v>
      </c>
      <c r="AK8" s="3">
        <v>43565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2019-02-19T04:07:08Z</dcterms:created>
  <dcterms:modified xsi:type="dcterms:W3CDTF">2019-04-10T21:26:05Z</dcterms:modified>
</cp:coreProperties>
</file>