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C4A04992-8107-42FD-AC1C-24B095287FB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<sst xmlns="http://schemas.openxmlformats.org/spreadsheetml/2006/main" count="148" uniqueCount="115">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</sst>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>
        <v>1</v>
      </c>
      <c r="AI8" s="4" t="s">
        <v>112</v>
      </c>
      <c r="AJ8" s="3">
        <v>43845</v>
      </c>
      <c r="AK8" s="3">
        <v>43845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2019-02-19T04:07:08Z</dcterms:created>
  <dcterms:modified xsi:type="dcterms:W3CDTF">2020-02-21T20:27:38Z</dcterms:modified>
</cp:coreProperties>
</file>