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<sst xmlns="http://schemas.openxmlformats.org/spreadsheetml/2006/main" count="230" uniqueCount="195">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</sst>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43739</v>
      </c>
      <c r="C8" s="4">
        <v>43830</v>
      </c>
      <c r="P8" t="s">
        <v>193</v>
      </c>
      <c r="Q8" s="4">
        <v>43845</v>
      </c>
      <c r="R8" s="4">
        <v>43859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2018-04-26T00:57:49Z</dcterms:created>
  <dcterms:modified xsi:type="dcterms:W3CDTF">2020-02-25T23:28:27Z</dcterms:modified>
</cp:coreProperties>
</file>