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<sst xmlns="http://schemas.openxmlformats.org/spreadsheetml/2006/main" count="230" uniqueCount="195">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</sst>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P8" t="s">
        <v>193</v>
      </c>
      <c r="Q8" s="4">
        <v>44117</v>
      </c>
      <c r="R8" s="4">
        <v>44135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2020-12-01T22:16:49Z</dcterms:modified>
</cp:coreProperties>
</file>