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60" yWindow="2460" windowWidth="1537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<sst xmlns="http://schemas.openxmlformats.org/spreadsheetml/2006/main" count="234" uniqueCount="197">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</sst>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196</v>
      </c>
      <c r="AM8" s="2">
        <v>44022</v>
      </c>
      <c r="AN8" s="2">
        <v>44012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2019-08-14T00:36:12Z</dcterms:created>
  <dcterms:modified xsi:type="dcterms:W3CDTF">2020-07-27T16:39:46Z</dcterms:modified>
</cp:coreProperties>
</file>