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<sst xmlns="http://schemas.openxmlformats.org/spreadsheetml/2006/main" count="42" uniqueCount="38">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</sst>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3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t="127.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4">
        <v>43210</v>
      </c>
      <c r="J8" s="2" t="s">
        <v>37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2019-08-03T17:05:06Z</dcterms:modified>
</cp:coreProperties>
</file>