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<sst xmlns="http://schemas.openxmlformats.org/spreadsheetml/2006/main" count="42" uniqueCount="38">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</sst>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2" fillId="4" borderId="2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73.5703125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5" customFormat="1" ht="38.25" x14ac:dyDescent="0.25">
      <c r="A8" s="5">
        <v>2020</v>
      </c>
      <c r="B8" s="6">
        <v>44105</v>
      </c>
      <c r="C8" s="6">
        <v>44196</v>
      </c>
      <c r="I8" s="6">
        <v>44207</v>
      </c>
      <c r="J8" s="7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0:H201 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2021-01-15T22:41:49Z</dcterms:created>
  <dcterms:modified xsi:type="dcterms:W3CDTF">2021-01-15T22:44:56Z</dcterms:modified>
</cp:coreProperties>
</file>