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ARTIC. 71 1er. TRIM 2020-CORRECTO\"/>
    </mc:Choice>
  </mc:AlternateContent>
  <xr:revisionPtr revIDLastSave="0" documentId="13_ncr:1_{28A38D5D-205A-4B85-ACC9-CE977BDE83E7}"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<sst xmlns="http://schemas.openxmlformats.org/spreadsheetml/2006/main" count="202" uniqueCount="175">
  <si>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51215</t>
  </si>
  <si>
    <t>TÍTULO</t>
  </si>
  <si>
    <t>NOMBRE CORTO</t>
  </si>
  <si>
    <t>DESCRIPCIÓN</t>
  </si>
  <si>
    <t>Licencias de construcción</t>
  </si>
  <si>
    <t>LGT_ART71_FI_INCISO-F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</si>
  <si>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</si>
  <si>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</si>
  <si>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</si>
  <si>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</si>
  <si>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</si>
  <si>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</si>
  <si>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</si>
  <si>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</si>
  <si>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474648</t>
  </si>
  <si>
    <t>474664</t>
  </si>
  <si>
    <t>474665</t>
  </si>
  <si>
    <t>474649</t>
  </si>
  <si>
    <t>474650</t>
  </si>
  <si>
    <t>474651</t>
  </si>
  <si>
    <t>474640</t>
  </si>
  <si>
    <t>474641</t>
  </si>
  <si>
    <t>474667</t>
  </si>
  <si>
    <t>474660</t>
  </si>
  <si>
    <t>474652</t>
  </si>
  <si>
    <t>474642</t>
  </si>
  <si>
    <t>474643</t>
  </si>
  <si>
    <t>474668</t>
  </si>
  <si>
    <t>474653</t>
  </si>
  <si>
    <t>474644</t>
  </si>
  <si>
    <t>474654</t>
  </si>
  <si>
    <t>474645</t>
  </si>
  <si>
    <t>474655</t>
  </si>
  <si>
    <t>474646</t>
  </si>
  <si>
    <t>474661</t>
  </si>
  <si>
    <t>474647</t>
  </si>
  <si>
    <t>474666</t>
  </si>
  <si>
    <t>474657</t>
  </si>
  <si>
    <t>474658</t>
  </si>
  <si>
    <t>474669</t>
  </si>
  <si>
    <t>474659</t>
  </si>
  <si>
    <t>474656</t>
  </si>
  <si>
    <t>474663</t>
  </si>
  <si>
    <t>474662</t>
  </si>
  <si>
    <t>474639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</si>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</sst>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2.44140625" bestFit="1" customWidth="1"/>
    <col min="5" max="5" width="34" bestFit="1" customWidth="1"/>
    <col min="6" max="6" width="43.33203125" bestFit="1" customWidth="1"/>
    <col min="7" max="7" width="13.5546875" bestFit="1" customWidth="1"/>
    <col min="8" max="8" width="15.44140625" bestFit="1" customWidth="1"/>
    <col min="9" max="9" width="49.109375" bestFit="1" customWidth="1"/>
    <col min="10" max="10" width="23.1093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33203125" bestFit="1" customWidth="1"/>
    <col min="17" max="17" width="20.3320312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1093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v>2020</v>
      </c>
      <c r="B8" s="2">
        <v>43831</v>
      </c>
      <c r="C8" s="2">
        <v>43921</v>
      </c>
      <c r="AB8" t="s">
        <v>173</v>
      </c>
      <c r="AC8" s="2">
        <v>43929</v>
      </c>
      <c r="AD8" s="2">
        <v>43929</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2018-04-30T20:19:25Z</dcterms:created>
  <dcterms:modified xsi:type="dcterms:W3CDTF">2020-07-18T22:12:44Z</dcterms:modified>
</cp:coreProperties>
</file>