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<sst xmlns="http://schemas.openxmlformats.org/spreadsheetml/2006/main" count="118" uniqueCount="94">
  <si>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</si>
  <si>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</si>
  <si>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</si>
  <si>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</si>
  <si>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</si>
  <si>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</si>
  <si>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</si>
  <si>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</si>
  <si>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</si>
  <si>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</si>
  <si>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</si>
  <si>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</si>
  <si>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</si>
  <si>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</si>
  <si>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</si>
  <si>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</si>
  <si>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</si>
  <si>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</si>
  <si>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</si>
  <si>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</si>
  <si>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</si>
  <si>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</si>
  <si>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</si>
  <si>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</si>
  <si>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</si>
  <si>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</si>
  <si>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</si>
  <si>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</si>
  <si>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</si>
  <si>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</si>
  <si>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</si>
  <si>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</si>
  <si>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</si>
  <si>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</si>
  <si>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</si>
  <si>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</si>
  <si>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</si>
  <si>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</si>
  <si>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</si>
  <si>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</si>
  <si>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</si>
  <si>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</si>
  <si>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</si>
  <si>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</si>
  <si>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</si>
  <si>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</si>
  <si>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</si>
  <si>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</si>
  <si>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</si>
  <si>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</si>
  <si>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</si>
  <si>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</si>
  <si>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</si>
  <si>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</si>
  <si>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</si>
  <si>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</si>
  <si>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</si>
  <si>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</si>
  <si>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</si>
  <si>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</si>
  <si>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</si>
  <si>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</si>
  <si>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</si>
  <si>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</si>
  <si>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</si>
  <si>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</si>
  <si>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</si>
  <si>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</si>
  <si>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</si>
  <si>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</si>
  <si>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</si>
  <si>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</si>
  <si>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</si>
  <si>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</si>
  <si>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</si>
  <si>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</si>
  <si>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</si>
  <si>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</si>
  <si>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</si>
  <si>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</si>
  <si>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</si>
  <si>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</si>
  <si>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</si>
  <si>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</si>
  <si>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</si>
  <si>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Enero-Marzo</t>
  </si>
  <si>
    <t>Abril-Junio</t>
  </si>
  <si>
    <t>Julio-Septiembre</t>
  </si>
  <si>
    <t>Octubre-Diciembre</t>
  </si>
  <si>
    <t>Periodo que se informa Enero-Diciembre del 2016. A la fecha este sujeto obligado no ha generado dicha informacion, se informara oportunamente en caso de que sea generada.</t>
  </si>
  <si>
    <t>Periodo que se  informa 1er. Trimestre  Enero-Marzo del 2017. A la fecha este sujeto obligado no ha generado dicha informacion, se informara oportunamente en caso de que sea generada.</t>
  </si>
  <si>
    <t>Periodo que se informa 2do. Trimestre Abril-Junio de 2017. A la fecha este sujeto obligado no ha generado dicha informacion, se informara oportunamente en caso de que sea generada.</t>
  </si>
  <si>
    <t>Periodo que se informa 3er. Trimestre Julio-Septiembre del 2017. A la fecha este sujeto obligado no ha generado dicha informacion, se informara oportunamente en caso de que sea generada.</t>
  </si>
  <si>
    <t>Periodo que se informa 4to. Trimestre Octubre-Diciembre del 2017. A la fecha este sujeto obligado no ha generado dicha informacion, se informara oportunamente en caso de que sea generada.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</si>
</sst>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16.42187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81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25.5">
      <c r="A8">
        <v>2016</v>
      </c>
      <c r="B8" t="s">
        <v>84</v>
      </c>
      <c r="AA8" s="4">
        <v>42997</v>
      </c>
      <c r="AC8">
        <v>2016</v>
      </c>
      <c r="AD8" s="3">
        <v>42997</v>
      </c>
      <c r="AE8" s="5" t="s">
        <v>89</v>
      </c>
    </row>
    <row r="9" spans="1:31" ht="25.5">
      <c r="A9">
        <v>2017</v>
      </c>
      <c r="B9" t="s">
        <v>85</v>
      </c>
      <c r="AA9" s="3">
        <v>42997</v>
      </c>
      <c r="AC9">
        <v>2017</v>
      </c>
      <c r="AD9" s="3">
        <v>42997</v>
      </c>
      <c r="AE9" s="5" t="s">
        <v>90</v>
      </c>
    </row>
    <row r="10" spans="1:31" ht="25.5">
      <c r="A10">
        <v>2017</v>
      </c>
      <c r="B10" t="s">
        <v>86</v>
      </c>
      <c r="AA10" s="3">
        <v>42997</v>
      </c>
      <c r="AC10">
        <v>2017</v>
      </c>
      <c r="AD10" s="3">
        <v>42997</v>
      </c>
      <c r="AE10" s="5" t="s">
        <v>91</v>
      </c>
    </row>
    <row r="11" spans="1:31" ht="38.25">
      <c r="A11">
        <v>2017</v>
      </c>
      <c r="B11" t="s">
        <v>87</v>
      </c>
      <c r="AA11" s="3">
        <v>43026</v>
      </c>
      <c r="AC11">
        <v>2017</v>
      </c>
      <c r="AD11" s="3">
        <v>43026</v>
      </c>
      <c r="AE11" s="5" t="s">
        <v>92</v>
      </c>
    </row>
    <row r="12" spans="1:31" ht="38.25">
      <c r="A12">
        <v>2017</v>
      </c>
      <c r="B12" t="s">
        <v>88</v>
      </c>
      <c r="AA12" s="3">
        <v>43130</v>
      </c>
      <c r="AC12">
        <v>2017</v>
      </c>
      <c r="AD12" s="3">
        <v>43130</v>
      </c>
      <c r="AE12" s="5" t="s">
        <v>93</v>
      </c>
    </row>
    <row r="13" spans="1:31" ht="38.25">
      <c r="A13">
        <v>2018</v>
      </c>
      <c r="B13" t="s">
        <v>85</v>
      </c>
      <c r="AA13" s="3">
        <v>43195</v>
      </c>
      <c r="AC13">
        <v>2018</v>
      </c>
      <c r="AD13" s="3">
        <v>43209</v>
      </c>
      <c r="AE13" s="5" t="s">
        <v>93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2017-01-17T20:22:13Z</dcterms:created>
  <dcterms:modified xsi:type="dcterms:W3CDTF">2018-04-25T20:46:42Z</dcterms:modified>
  <cp:category/>
  <cp:version/>
  <cp:contentType/>
  <cp:contentStatus/>
</cp:coreProperties>
</file>