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<sst xmlns="http://schemas.openxmlformats.org/spreadsheetml/2006/main" count="144" uniqueCount="125">
  <si>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</si>
  <si>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</si>
  <si>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</si>
  <si>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</si>
  <si>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</si>
  <si>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</si>
  <si>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</si>
  <si>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</si>
  <si>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</si>
  <si>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</si>
  <si>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</si>
  <si>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</si>
  <si>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</si>
  <si>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</si>
  <si>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</si>
  <si>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</si>
  <si>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</si>
  <si>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</si>
  <si>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</si>
  <si>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</si>
  <si>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</si>
  <si>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</si>
  <si>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</si>
  <si>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</si>
  <si>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</si>
  <si>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</si>
  <si>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</si>
  <si>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</si>
  <si>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</si>
  <si>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</si>
  <si>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</si>
  <si>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</si>
  <si>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</si>
  <si>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</si>
  <si>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</si>
  <si>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</si>
  <si>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</si>
  <si>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</si>
  <si>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</si>
  <si>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</si>
  <si>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</si>
  <si>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</si>
  <si>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</si>
  <si>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</si>
  <si>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</si>
  <si>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</si>
  <si>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</si>
  <si>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</si>
  <si>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</si>
  <si>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</si>
  <si>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</si>
  <si>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</si>
  <si>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</si>
  <si>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</si>
  <si>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</si>
  <si>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</si>
  <si>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</si>
  <si>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</si>
  <si>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</si>
  <si>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</si>
  <si>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</si>
  <si>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</si>
  <si>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</si>
  <si>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</si>
  <si>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</si>
  <si>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</si>
  <si>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</si>
  <si>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</si>
  <si>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</si>
  <si>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</si>
  <si>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</si>
  <si>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</si>
  <si>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</si>
  <si>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</si>
  <si>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</si>
  <si>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</si>
  <si>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</si>
  <si>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</si>
  <si>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</si>
  <si>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</si>
  <si>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</si>
  <si>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</si>
  <si>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</si>
  <si>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</si>
  <si>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</si>
  <si>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</si>
  <si>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</si>
  <si>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</si>
  <si>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</si>
  <si>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</si>
  <si>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</si>
  <si>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</si>
  <si>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</si>
  <si>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</si>
  <si>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</si>
  <si>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</si>
  <si>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</si>
  <si>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</si>
  <si>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</si>
  <si>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</si>
  <si>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</si>
  <si>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</si>
  <si>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</si>
  <si>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</si>
  <si>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</si>
  <si>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</si>
  <si>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</si>
  <si>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</si>
  <si>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</si>
  <si>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</si>
  <si>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</si>
  <si>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</si>
  <si>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</si>
  <si>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Enero-Diciembre</t>
  </si>
  <si>
    <t>Enero-Marzo</t>
  </si>
  <si>
    <t>Abril-Junio</t>
  </si>
  <si>
    <t>Julio-Septiembre</t>
  </si>
  <si>
    <t>Octubre-Diciembre</t>
  </si>
  <si>
    <t xml:space="preserve">Periodo Enero-Diciembre 2015. Durante este ejercicio no se asignaron a personas fisicas o morales recursos publicos por parte de este sujeto obligado. </t>
  </si>
  <si>
    <t>Periodo1er. Trimestre  Enero-Marzo del 2017.  Durante este periodo no se han asignado a personas fisicas o morales recursos publicos por parte de este sujeto obligado</t>
  </si>
  <si>
    <t>Periodo 2do. Trimestre Abril-Junio del 2017. Durante este periodo no se han asignado a personas fisicas o morales recursos publicos por parte de este sujeto obligado</t>
  </si>
  <si>
    <t>Periodo 3er. Trimestre Julio-Septiembre del 2017. Durante este periodo no se han asignado a personas fisicas o morales recursos publicos por parte de este sujeto obligado</t>
  </si>
  <si>
    <t>Periodo 4to. Trimestre Octubre-Diciembre del 2017. Durante este periodo no se han asignado a personas fisicas o morales recursos publicos por parte de este sujeto obligado</t>
  </si>
  <si>
    <t xml:space="preserve">Periodo Enero-Diciembre del 2016. Durante este ejercicio no se asignaron a personas fisicas o morales recursos publicos por parte de este sujeto obligado. </t>
  </si>
  <si>
    <t>Periodo 1er. Trimestre Enero-Marzo del 2018. Durante este periodo no se han asignado a personas fisicas o morales recursos publicos por parte de este sujeto obligado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</si>
</sst>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PageLayoutView="0" workbookViewId="0" topLeftCell="A2">
      <selection activeCell="X14" sqref="X14"/>
    </sheetView>
  </sheetViews>
  <sheetFormatPr defaultColWidth="9.140625" defaultRowHeight="12.75"/>
  <cols>
    <col min="1" max="1" width="88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104.281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47</v>
      </c>
    </row>
    <row r="4" spans="1:24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4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4" ht="1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95</v>
      </c>
      <c r="H7" s="2" t="s">
        <v>96</v>
      </c>
      <c r="I7" s="2" t="s">
        <v>97</v>
      </c>
      <c r="J7" s="2" t="s">
        <v>98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</row>
    <row r="8" spans="1:24" ht="12.75">
      <c r="A8">
        <v>2015</v>
      </c>
      <c r="B8" t="s">
        <v>113</v>
      </c>
      <c r="T8" s="4">
        <v>42997</v>
      </c>
      <c r="V8">
        <v>2015</v>
      </c>
      <c r="W8" s="4">
        <v>42997</v>
      </c>
      <c r="X8" t="s">
        <v>118</v>
      </c>
    </row>
    <row r="9" spans="1:24" ht="12.75">
      <c r="A9">
        <v>2016</v>
      </c>
      <c r="B9" t="s">
        <v>113</v>
      </c>
      <c r="T9" s="4">
        <v>42997</v>
      </c>
      <c r="V9">
        <v>2016</v>
      </c>
      <c r="W9" s="4">
        <v>42997</v>
      </c>
      <c r="X9" t="s">
        <v>123</v>
      </c>
    </row>
    <row r="10" spans="1:24" ht="12.75">
      <c r="A10">
        <v>2017</v>
      </c>
      <c r="B10" t="s">
        <v>114</v>
      </c>
      <c r="T10" s="4">
        <v>42997</v>
      </c>
      <c r="V10">
        <v>2017</v>
      </c>
      <c r="W10" s="4">
        <v>42997</v>
      </c>
      <c r="X10" t="s">
        <v>119</v>
      </c>
    </row>
    <row r="11" spans="1:24" ht="12.75">
      <c r="A11">
        <v>2017</v>
      </c>
      <c r="B11" t="s">
        <v>115</v>
      </c>
      <c r="T11" s="4">
        <v>42997</v>
      </c>
      <c r="V11">
        <v>2017</v>
      </c>
      <c r="W11" s="4">
        <v>42997</v>
      </c>
      <c r="X11" t="s">
        <v>120</v>
      </c>
    </row>
    <row r="12" spans="1:24" ht="12.75">
      <c r="A12">
        <v>2017</v>
      </c>
      <c r="B12" t="s">
        <v>116</v>
      </c>
      <c r="T12" s="4">
        <v>43026</v>
      </c>
      <c r="V12">
        <v>2017</v>
      </c>
      <c r="W12" s="4">
        <v>43026</v>
      </c>
      <c r="X12" t="s">
        <v>121</v>
      </c>
    </row>
    <row r="13" spans="1:24" ht="12.75">
      <c r="A13">
        <v>2017</v>
      </c>
      <c r="B13" t="s">
        <v>117</v>
      </c>
      <c r="T13" s="4">
        <v>43130</v>
      </c>
      <c r="V13">
        <v>2017</v>
      </c>
      <c r="W13" s="4">
        <v>43130</v>
      </c>
      <c r="X13" t="s">
        <v>122</v>
      </c>
    </row>
    <row r="14" spans="1:24" ht="12.75">
      <c r="A14">
        <v>2018</v>
      </c>
      <c r="B14" t="s">
        <v>114</v>
      </c>
      <c r="T14" s="4">
        <v>43196</v>
      </c>
      <c r="V14">
        <v>2018</v>
      </c>
      <c r="W14" s="4">
        <v>43210</v>
      </c>
      <c r="X14" t="s">
        <v>124</v>
      </c>
    </row>
  </sheetData>
  <sheetProtection/>
  <mergeCells count="1">
    <mergeCell ref="A6:X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54</v>
      </c>
      <c r="C1" t="s">
        <v>55</v>
      </c>
    </row>
    <row r="2" spans="2:3" ht="12.75" hidden="1">
      <c r="B2" t="s">
        <v>90</v>
      </c>
      <c r="C2" t="s">
        <v>91</v>
      </c>
    </row>
    <row r="3" spans="1:3" ht="15">
      <c r="A3" s="3" t="s">
        <v>92</v>
      </c>
      <c r="B3" s="3" t="s">
        <v>93</v>
      </c>
      <c r="C3" s="3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usuario</cp:lastModifiedBy>
  <dcterms:created xsi:type="dcterms:W3CDTF">2017-05-16T18:33:45Z</dcterms:created>
  <dcterms:modified xsi:type="dcterms:W3CDTF">2018-04-25T21:19:19Z</dcterms:modified>
  <cp:category/>
  <cp:version/>
  <cp:contentType/>
  <cp:contentStatus/>
</cp:coreProperties>
</file>