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<sst xmlns="http://schemas.openxmlformats.org/spreadsheetml/2006/main" count="105" uniqueCount="95">
  <si>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</si>
  <si>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</si>
  <si>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</si>
  <si>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</si>
  <si>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</si>
  <si>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</si>
  <si>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</si>
  <si>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</si>
  <si>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</si>
  <si>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</si>
  <si>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</si>
  <si>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</si>
  <si>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</si>
  <si>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</si>
  <si>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</si>
  <si>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</si>
  <si>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</si>
  <si>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</si>
  <si>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</si>
  <si>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</si>
  <si>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</si>
  <si>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</si>
  <si>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</si>
  <si>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</si>
  <si>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</si>
  <si>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</si>
  <si>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</si>
  <si>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</si>
  <si>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</si>
  <si>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</si>
  <si>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</si>
  <si>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</si>
  <si>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</si>
  <si>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</si>
  <si>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</si>
  <si>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</si>
  <si>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</si>
  <si>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</si>
  <si>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</si>
  <si>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</si>
  <si>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</si>
  <si>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</si>
  <si>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</si>
  <si>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</si>
  <si>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</si>
  <si>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</si>
  <si>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</si>
  <si>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</si>
  <si>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</si>
  <si>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</si>
  <si>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</si>
  <si>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</si>
  <si>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</si>
  <si>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</si>
  <si>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</si>
  <si>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</si>
  <si>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</si>
  <si>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</si>
  <si>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</si>
  <si>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</si>
  <si>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</si>
  <si>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</si>
  <si>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</si>
  <si>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</si>
  <si>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</si>
  <si>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</si>
  <si>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</si>
  <si>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</si>
  <si>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</si>
  <si>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</si>
  <si>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</si>
  <si>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</si>
  <si>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</si>
  <si>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</si>
  <si>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</si>
  <si>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</si>
  <si>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</si>
  <si>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</si>
  <si>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</si>
  <si>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</si>
  <si>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</si>
  <si>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</si>
  <si>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</si>
  <si>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</si>
  <si>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</si>
  <si>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</si>
  <si>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</si>
  <si>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</si>
  <si>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4to. Trimestre del 2017. En el periodo  que se informa este sujeto obligado no ha recibido recomendaciones emitidas por organismos internacionales</t>
  </si>
  <si>
    <t>3er. Trimestre del 2017. En el periodo  que se informa este sujeto obligado no ha recibido recomendaciones emitidas por organismos internacionales</t>
  </si>
  <si>
    <t>2do. Trimestre del 2017. En el periodo  que se informa este sujeto obligado no ha recibido recomendaciones emitidas por organismos internacionales</t>
  </si>
  <si>
    <t>1er. Trimestre del 2017. En el periodo que se informa este sujeto obligado no ha recibido recomendaciones emitidas por organismos internacionales</t>
  </si>
  <si>
    <t>Enero-Diciembre del 2016. En el ejercicio que se informa este sujeto obligado no ha recibido recomendaciones emitidas por organismos internacionales</t>
  </si>
  <si>
    <t>Octubre-Diciembre</t>
  </si>
  <si>
    <t>1er. Trimestre del 2018. En el periodo  que se informa este sujeto obligado no ha recibido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</si>
</sst>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2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3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25.5">
      <c r="A8">
        <v>2016</v>
      </c>
      <c r="B8" t="s">
        <v>84</v>
      </c>
      <c r="L8" s="4">
        <v>42997</v>
      </c>
      <c r="N8" s="5">
        <v>2016</v>
      </c>
      <c r="O8" s="4">
        <v>42997</v>
      </c>
      <c r="P8" s="3" t="s">
        <v>92</v>
      </c>
    </row>
    <row r="9" spans="1:16" ht="25.5">
      <c r="A9">
        <v>2017</v>
      </c>
      <c r="B9" t="s">
        <v>85</v>
      </c>
      <c r="L9" s="6">
        <v>42997</v>
      </c>
      <c r="N9">
        <v>2017</v>
      </c>
      <c r="O9" s="6">
        <v>42997</v>
      </c>
      <c r="P9" s="3" t="s">
        <v>91</v>
      </c>
    </row>
    <row r="10" spans="1:16" ht="25.5">
      <c r="A10">
        <v>2017</v>
      </c>
      <c r="B10" t="s">
        <v>86</v>
      </c>
      <c r="L10" s="6">
        <v>42997</v>
      </c>
      <c r="N10">
        <v>2017</v>
      </c>
      <c r="O10" s="6">
        <v>42997</v>
      </c>
      <c r="P10" s="3" t="s">
        <v>90</v>
      </c>
    </row>
    <row r="11" spans="1:16" ht="25.5">
      <c r="A11">
        <v>2017</v>
      </c>
      <c r="B11" t="s">
        <v>87</v>
      </c>
      <c r="L11" s="6">
        <v>43026</v>
      </c>
      <c r="N11">
        <v>2017</v>
      </c>
      <c r="O11" s="6">
        <v>43026</v>
      </c>
      <c r="P11" s="3" t="s">
        <v>89</v>
      </c>
    </row>
    <row r="12" spans="1:16" ht="25.5">
      <c r="A12">
        <v>2017</v>
      </c>
      <c r="B12" t="s">
        <v>93</v>
      </c>
      <c r="L12" s="6">
        <v>43130</v>
      </c>
      <c r="N12">
        <v>2017</v>
      </c>
      <c r="O12" s="6">
        <v>43130</v>
      </c>
      <c r="P12" s="3" t="s">
        <v>88</v>
      </c>
    </row>
    <row r="13" spans="1:16" ht="25.5">
      <c r="A13">
        <v>2018</v>
      </c>
      <c r="B13" t="s">
        <v>85</v>
      </c>
      <c r="L13" s="6">
        <v>43196</v>
      </c>
      <c r="N13">
        <v>2018</v>
      </c>
      <c r="O13" s="6">
        <v>43210</v>
      </c>
      <c r="P13" s="3" t="s">
        <v>94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2017-01-17T21:12:00Z</dcterms:created>
  <dcterms:modified xsi:type="dcterms:W3CDTF">2018-04-26T15:49:15Z</dcterms:modified>
  <cp:category/>
  <cp:version/>
  <cp:contentType/>
  <cp:contentStatus/>
</cp:coreProperties>
</file>