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<sst xmlns="http://schemas.openxmlformats.org/spreadsheetml/2006/main" count="259" uniqueCount="218">
  <si>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</si>
  <si>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</si>
  <si>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</si>
  <si>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</si>
  <si>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</si>
  <si>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</si>
  <si>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</si>
  <si>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</si>
  <si>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</si>
  <si>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</si>
  <si>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</si>
  <si>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</si>
  <si>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</si>
  <si>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</si>
  <si>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</si>
  <si>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</si>
  <si>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</si>
  <si>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</si>
  <si>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</si>
  <si>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</si>
  <si>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</si>
  <si>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</si>
  <si>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</si>
  <si>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</si>
  <si>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</si>
  <si>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</si>
  <si>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</si>
  <si>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</si>
  <si>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</si>
  <si>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</si>
  <si>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</si>
  <si>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</si>
  <si>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</si>
  <si>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</si>
  <si>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</si>
  <si>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</si>
  <si>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</si>
  <si>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</si>
  <si>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</si>
  <si>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</si>
  <si>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</si>
  <si>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</si>
  <si>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</si>
  <si>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</si>
  <si>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</si>
  <si>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</si>
  <si>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</si>
  <si>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</si>
  <si>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</si>
  <si>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</si>
  <si>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</si>
  <si>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</si>
  <si>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</si>
  <si>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</si>
  <si>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</si>
  <si>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</si>
  <si>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</si>
  <si>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</si>
  <si>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</si>
  <si>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</si>
  <si>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</si>
  <si>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</si>
  <si>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</si>
  <si>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</si>
  <si>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</si>
  <si>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</si>
  <si>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</si>
  <si>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</si>
  <si>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</si>
  <si>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</si>
  <si>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</si>
  <si>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</si>
  <si>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</si>
  <si>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</si>
  <si>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</si>
  <si>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</si>
  <si>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</si>
  <si>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</si>
  <si>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</si>
  <si>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</si>
  <si>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</si>
  <si>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</si>
  <si>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</si>
  <si>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</si>
  <si>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</si>
  <si>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</si>
  <si>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</si>
  <si>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</si>
  <si>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</si>
  <si>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</si>
  <si>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</si>
  <si>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</si>
  <si>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</si>
  <si>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</si>
  <si>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</si>
  <si>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</si>
  <si>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</si>
  <si>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</si>
  <si>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</si>
  <si>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</si>
  <si>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</si>
  <si>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</si>
  <si>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</si>
  <si>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</si>
  <si>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</si>
  <si>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</si>
  <si>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</si>
  <si>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</si>
  <si>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</si>
  <si>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</si>
  <si>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</si>
  <si>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</si>
  <si>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</si>
  <si>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</si>
  <si>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</si>
  <si>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</si>
  <si>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</si>
  <si>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</si>
  <si>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</si>
  <si>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</si>
  <si>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</si>
  <si>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</si>
  <si>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</si>
  <si>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</si>
  <si>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</si>
  <si>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</si>
  <si>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</si>
  <si>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</si>
  <si>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</si>
  <si>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</si>
  <si>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</si>
  <si>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</si>
  <si>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</si>
  <si>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</si>
  <si>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</si>
  <si>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</si>
  <si>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</si>
  <si>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</si>
  <si>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</si>
  <si>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</si>
  <si>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</si>
  <si>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</si>
  <si>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</si>
  <si>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</si>
  <si>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</si>
  <si>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</si>
  <si>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</si>
  <si>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</si>
  <si>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</si>
  <si>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</si>
  <si>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</si>
  <si>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</si>
  <si>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</si>
  <si>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</si>
  <si>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</si>
  <si>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</si>
  <si>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</si>
  <si>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</si>
  <si>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</si>
  <si>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</si>
  <si>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</si>
  <si>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</si>
  <si>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</si>
  <si>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</si>
  <si>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</si>
  <si>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</si>
  <si>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</si>
  <si>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</si>
  <si>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</si>
  <si>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</si>
  <si>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</si>
  <si>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</si>
  <si>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</si>
  <si>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</si>
  <si>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</si>
  <si>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</si>
  <si>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</si>
  <si>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</si>
  <si>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</si>
  <si>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</si>
  <si>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</si>
  <si>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</si>
  <si>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</si>
  <si>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</si>
  <si>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</si>
  <si>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</si>
  <si>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</si>
  <si>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</si>
  <si>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</si>
  <si>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</si>
  <si>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</si>
  <si>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</si>
  <si>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</si>
  <si>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</si>
  <si>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</si>
  <si>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</si>
  <si>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</si>
  <si>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</si>
  <si>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</si>
  <si>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</si>
  <si>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</si>
  <si>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</si>
  <si>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</si>
  <si>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</si>
  <si>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</si>
  <si>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</si>
  <si>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</si>
  <si>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Enero-Marzo</t>
  </si>
  <si>
    <t>Abril-Junio</t>
  </si>
  <si>
    <t>Julio-Septiembre</t>
  </si>
  <si>
    <t>Octubre-Diciembre</t>
  </si>
  <si>
    <t xml:space="preserve">Periodo que se informa Enero-Diciembre del 2015. A la fecha este sujeto obligado no ha generado programas que sean distintos a los programas sociales, en caso de que dicha informacion sea generada se informara oportunamente.  </t>
  </si>
  <si>
    <t xml:space="preserve">Periodo que se informa Enero-Diciembre del 2016. A la fecha este sujeto obligado no ha generado programas que sean distintos a los programas sociales, en caso de que dicha informacion sea generada se informara oportunamente.  </t>
  </si>
  <si>
    <t xml:space="preserve">Periodo que se informa 1er. Trimestre Enero-Marzo del 2017. A la fecha este sujeto obligado no ha generado programas que sean distintos a los programas sociales, en caso de que dicha informacion sea generada se informara oportunamente.  </t>
  </si>
  <si>
    <t xml:space="preserve">Periodo que se informa 2do. Trimestre  Abril-Junio del 2017. A la fecha este sujeto obligado no ha generado programas que sean distintos a los programas sociales, en caso de que dicha informacion sea generada se informara oportunamente.  </t>
  </si>
  <si>
    <t xml:space="preserve">Periodo que se informa 3er. Trimestre Julio-Septiembre del 2017.A la fecha este sujeto obligado no ha generado programas que sean distintos a los programas sociales, en caso de que dicha informacion sea generada se informara oportunamente.  </t>
  </si>
  <si>
    <t xml:space="preserve">Periodo que se informa 4to. Trimestre Octubre-Diciembre del 2017. A la fecha este sujeto obligado no ha generado programas que sean distintos a los programas sociales, en caso de que dicha informacion sea generada se informara oportunamente.  </t>
  </si>
  <si>
    <t xml:space="preserve">Periodo que se informa 1er. Trimestre Enero-Marzo del 2018. A la fecha este sujeto obligado no ha generado programas que sean distintos a los programas sociales, en caso de que dicha informacion sea generada se informara oportunamente.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</si>
</sst>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33.7109375" style="0" customWidth="1"/>
    <col min="2" max="2" width="27.28125" style="0" customWidth="1"/>
    <col min="3" max="3" width="43.00390625" style="0" customWidth="1"/>
    <col min="4" max="4" width="32.57421875" style="0" customWidth="1"/>
    <col min="5" max="5" width="30.00390625" style="0" customWidth="1"/>
    <col min="6" max="6" width="33.0039062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2.281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8.8515625" style="0" customWidth="1"/>
    <col min="41" max="41" width="16.57421875" style="0" customWidth="1"/>
    <col min="42" max="42" width="29.57421875" style="0" customWidth="1"/>
    <col min="43" max="43" width="14.8515625" style="0" customWidth="1"/>
    <col min="44" max="44" width="24.421875" style="0" customWidth="1"/>
    <col min="45" max="45" width="74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38.25">
      <c r="A8">
        <v>2015</v>
      </c>
      <c r="B8" t="s">
        <v>206</v>
      </c>
      <c r="AO8" s="5">
        <v>42997</v>
      </c>
      <c r="AP8" s="3"/>
      <c r="AQ8" s="3">
        <v>2015</v>
      </c>
      <c r="AR8" s="5">
        <v>42997</v>
      </c>
      <c r="AS8" s="4" t="s">
        <v>211</v>
      </c>
    </row>
    <row r="9" spans="1:45" ht="38.25">
      <c r="A9">
        <v>2016</v>
      </c>
      <c r="B9" t="s">
        <v>206</v>
      </c>
      <c r="AO9" s="6">
        <v>42997</v>
      </c>
      <c r="AQ9">
        <v>2016</v>
      </c>
      <c r="AR9" s="6">
        <v>42997</v>
      </c>
      <c r="AS9" s="4" t="s">
        <v>212</v>
      </c>
    </row>
    <row r="10" spans="1:45" ht="38.25">
      <c r="A10">
        <v>2017</v>
      </c>
      <c r="B10" t="s">
        <v>207</v>
      </c>
      <c r="AO10" s="6">
        <v>42997</v>
      </c>
      <c r="AQ10">
        <v>2017</v>
      </c>
      <c r="AR10" s="6">
        <v>42997</v>
      </c>
      <c r="AS10" s="4" t="s">
        <v>213</v>
      </c>
    </row>
    <row r="11" spans="1:45" ht="38.25">
      <c r="A11">
        <v>2017</v>
      </c>
      <c r="B11" t="s">
        <v>208</v>
      </c>
      <c r="AO11" s="6">
        <v>42997</v>
      </c>
      <c r="AQ11">
        <v>2017</v>
      </c>
      <c r="AR11" s="6">
        <v>42997</v>
      </c>
      <c r="AS11" s="4" t="s">
        <v>214</v>
      </c>
    </row>
    <row r="12" spans="1:45" ht="38.25">
      <c r="A12">
        <v>2017</v>
      </c>
      <c r="B12" t="s">
        <v>209</v>
      </c>
      <c r="AO12" s="6">
        <v>43026</v>
      </c>
      <c r="AQ12">
        <v>2017</v>
      </c>
      <c r="AR12" s="6">
        <v>43026</v>
      </c>
      <c r="AS12" s="4" t="s">
        <v>215</v>
      </c>
    </row>
    <row r="13" spans="1:45" ht="38.25">
      <c r="A13">
        <v>2017</v>
      </c>
      <c r="B13" t="s">
        <v>210</v>
      </c>
      <c r="AO13" s="6">
        <v>43130</v>
      </c>
      <c r="AQ13">
        <v>2017</v>
      </c>
      <c r="AR13" s="6">
        <v>43130</v>
      </c>
      <c r="AS13" s="4" t="s">
        <v>216</v>
      </c>
    </row>
    <row r="14" spans="1:45" ht="38.25">
      <c r="A14">
        <v>2018</v>
      </c>
      <c r="B14" t="s">
        <v>207</v>
      </c>
      <c r="AO14" s="6">
        <v>43196</v>
      </c>
      <c r="AQ14">
        <v>2018</v>
      </c>
      <c r="AR14" s="6">
        <v>43210</v>
      </c>
      <c r="AS14" s="4" t="s">
        <v>217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GOMEZ</dc:creator>
  <cp:keywords/>
  <dc:description/>
  <cp:lastModifiedBy>usuario</cp:lastModifiedBy>
  <dcterms:created xsi:type="dcterms:W3CDTF">2017-01-17T20:49:01Z</dcterms:created>
  <dcterms:modified xsi:type="dcterms:W3CDTF">2018-04-26T15:56:37Z</dcterms:modified>
  <cp:category/>
  <cp:version/>
  <cp:contentType/>
  <cp:contentStatus/>
</cp:coreProperties>
</file>