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<sst xmlns="http://schemas.openxmlformats.org/spreadsheetml/2006/main" count="75" uniqueCount="65">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</sst>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N3" workbookViewId="0">
      <selection activeCell="O8" sqref="O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2019</v>
      </c>
      <c r="B8" s="2">
        <v>43556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4"/>
      <c r="N8" s="3" t="s">
        <v>62</v>
      </c>
      <c r="O8" s="5">
        <v>43661</v>
      </c>
      <c r="P8" s="2">
        <v>43646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>
      <formula1>Hidden_13</formula1>
    </dataValidation>
    <dataValidation type="list" allowBlank="1" showErrorMessage="1" sqref="L9:L185">
      <formula1>Hidden_211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2018-04-11T02:53:45Z</dcterms:created>
  <dcterms:modified xsi:type="dcterms:W3CDTF">2019-07-23T20:28:58Z</dcterms:modified>
</cp:coreProperties>
</file>