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F3BB47E8-2EC4-4C8B-9A7A-CD69A8F5D3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<sst xmlns="http://schemas.openxmlformats.org/spreadsheetml/2006/main" count="75" uniqueCount="65">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</sst>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TeleMax/Desktop/REPORTES%20DE%20TRANSPARENCIA/PAULINA%20FORMATOS%205%20ART/ART%2070/PAULINA%20SETS/ART.%2070/Junio_Folios_Transparencia/Abril%202018/MARTIN%20DUE&#209;AS/Due&#241;as%204to%20trimestre%202017/7012XIIDeclaracionesdeSituaci&#243;npatrimonialdelosok2.xls?0BB6495D" TargetMode="External"/><Relationship Id="rId1" Type="http://schemas.openxmlformats.org/officeDocument/2006/relationships/externalLinkPath" Target="file:///\\0BB6495D\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O6" workbookViewId="0">
      <selection activeCell="Y19" sqref="Y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9.71093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63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2020</v>
      </c>
      <c r="B8" s="5">
        <v>44013</v>
      </c>
      <c r="C8" s="5">
        <v>44104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6">
        <v>44119</v>
      </c>
      <c r="P8" s="5">
        <v>44104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2018-04-11T02:53:45Z</dcterms:created>
  <dcterms:modified xsi:type="dcterms:W3CDTF">2020-10-06T17:04:41Z</dcterms:modified>
</cp:coreProperties>
</file>